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<sst xmlns="http://schemas.openxmlformats.org/spreadsheetml/2006/main" count="42" uniqueCount="42">
  <si>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</si>
  <si>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</si>
  <si>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</si>
  <si>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</si>
  <si>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</si>
  <si>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</si>
  <si>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</si>
  <si>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</si>
  <si>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</si>
  <si>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</si>
  <si>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</si>
  <si>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</si>
  <si>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</si>
  <si>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</si>
  <si>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</si>
  <si>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</si>
  <si>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</si>
  <si>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</si>
  <si>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</si>
  <si>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</si>
  <si>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</si>
  <si>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</si>
  <si>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</si>
  <si>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</si>
  <si>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</si>
  <si>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</si>
  <si>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</si>
  <si>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</si>
  <si>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</si>
  <si>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</si>
  <si>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</si>
  <si>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</si>
  <si>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</si>
  <si>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</si>
  <si>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</si>
  <si>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</si>
  <si>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</si>
  <si>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</si>
  <si>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</si>
  <si>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</si>
  <si>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19/07/2022 đến ngày 19/07/2022</t>
  </si>
  <si>
    <t>From Jul 19th 2022 to Jul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</si>
</sst>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44762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44761</v>
      </c>
      <c r="H20" s="73">
        <v>44760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105377768814</v>
      </c>
      <c r="H22" s="10">
        <v>105486109323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12261.26</v>
      </c>
      <c r="H24" s="101">
        <v>12299.91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865588186.36619997</v>
      </c>
      <c r="H27" s="105">
        <v>868316697.41669989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8.2141441796327146E-3</v>
      </c>
      <c r="H28" s="104">
        <v>8.2315738345975168E-3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BHsRcnulPLadU+TY6rcpUktExZ0=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yVScxhmWAhg/8zHkiEhTVYUYB5w=</DigestValue>
    </Reference>
  </SignedInfo>
  <SignatureValue>0CHp676pgBK03uLj2yd5pCqSKspbu6AI5Y2CXqqsTNEl9zM4VzmwjJb2+KqkWdPn89exzxLjX4VT
ezEyVJwMwavqVfDvdTOSiwNsXfOsm3nelh8jY1bWzCmuXiSLRTxOOs6IKaXc4b5yE/SK1calsVsQ
HdaINQxrCqxIECr4ZQs=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7ECVfwtSEh2J44VVSyNuFItT3GU=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Dfu3kpvJcmpoPA5gBwbW5kz29xk=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2022-07-20T04:14:40Z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2022-07-20T04:14:40Z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uay8TFqkk1yt0dQMq5tQnFszeaA=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dpEf8UXfe4FtRJ0+GBfRxy4knvE=</DigestValue>
    </Reference>
  </SignedInfo>
  <SignatureValue>RR1efG+UI6XDam9OT0Y96xcL4eZKNgjxfL+Y6H7csRBQXjRmN8LUXfVhchwk0Becnz8yM2XkM1/p
dCItMtP9Ay8hlzWuVHC72e+UzWtxfD2+lJ7vkDR2vym+t49t/8KtvQGE6W+xBWHdf6MBGtVmWd2s
CFfvi7ymPkp97DW8UWU=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7ECVfwtSEh2J44VVSyNuFItT3GU=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Dfu3kpvJcmpoPA5gBwbW5kz29xk=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2022-07-20T08:45:11Z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2022-07-20T08:45:11Z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2022-07-20T04:11:33Z</dcterms:modified>
</cp:coreProperties>
</file>