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<sst xmlns="http://schemas.openxmlformats.org/spreadsheetml/2006/main" count="42" uniqueCount="42">
  <si>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</si>
  <si>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</si>
  <si>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</si>
  <si>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</si>
  <si>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</si>
  <si>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</si>
  <si>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</si>
  <si>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</si>
  <si>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</si>
  <si>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</si>
  <si>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</si>
  <si>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</si>
  <si>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</si>
  <si>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</si>
  <si>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</si>
  <si>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</si>
  <si>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</si>
  <si>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</si>
  <si>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</si>
  <si>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</si>
  <si>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</si>
  <si>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</si>
  <si>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</si>
  <si>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</si>
  <si>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</si>
  <si>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</si>
  <si>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</si>
  <si>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</si>
  <si>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</si>
  <si>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</si>
  <si>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</si>
  <si>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</si>
  <si>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</si>
  <si>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</si>
  <si>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</si>
  <si>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</si>
  <si>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</si>
  <si>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</si>
  <si>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</si>
  <si>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</si>
  <si>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18/07/2022 đến ngày 18/07/2022</t>
  </si>
  <si>
    <t>From Jul 18th 2022 to Jul 18th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</si>
</sst>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2" sqref="G22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44761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44761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44760</v>
      </c>
      <c r="H20" s="73">
        <v>44759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105486109323</v>
      </c>
      <c r="H22" s="10">
        <v>105471311717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12299.91</v>
      </c>
      <c r="H24" s="101">
        <v>12297.57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70595.37</v>
      </c>
      <c r="H26" s="103">
        <v>70595.37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868316697.41669989</v>
      </c>
      <c r="H27" s="105">
        <v>868151504.25089991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8.2315738345975168E-3</v>
      </c>
      <c r="H28" s="104">
        <v>8.2311624850207512E-3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e5APlVv4E6Gv6w/iIm39oFDCa6I=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cAdHbeMvbZ0fCOaPlaaitjJlBE8=</DigestValue>
    </Reference>
  </SignedInfo>
  <SignatureValue>QOrGdongYWJ0Hfx+i+Q7QcNsiRWgSIskjQEHVp844kwCCuRVXT+VN36CKy5os9yhj/E5/FIaVGv6
9TnhLTsOkGp1oTr5Z4R1zdNaxt8ldSHY8FF0U/a1OGj2QwgS/BCyhAuruSCfO45QqnZqb1i5rqhM
yBcSyb215epc6Dzfcdg=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s1sKMYeSDjrGGQCVqHRuJxtZmkc=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OLfWtdPfIpASjJj8k0VuWL8jmYk=</DigestValue>
      </Reference>
      <Reference URI="/xl/workbook.xml?ContentType=application/vnd.openxmlformats-officedocument.spreadsheetml.sheet.main+xml">
        <DigestMethod Algorithm="http://www.w3.org/2000/09/xmldsig#sha1"/>
        <DigestValue>nApwuAhwisw8A7tLvvjWZH202Mg=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JsjCiQrC+CqLE9tQp6rNFc1ZCl0=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2022-07-19T08:34:07Z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2022-07-19T08:34:07Z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wpNgud8YLjTY8rRlnYnb2urOZXw=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H8UeS2Clxcb0ieKl0AiDiEkbo/o=</DigestValue>
    </Reference>
  </SignedInfo>
  <SignatureValue>cXJ+HR6Rqfz+fY++9OKQyFVMELxBoivfqOwBZXtPa8Alqoe2PnFPMeZ4Q8ky5mPuTX2gDE/n2u8Z
LI5GUaIFgXi8+hmXlvRSmG6PQdxj85zW9dZt/eYIyYEABQeK7IlkyJcOt236WG60CBI7bW1fONAw
Q1CcU2tbHG6y38G6uD4=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OLfWtdPfIpASjJj8k0VuWL8jmYk=</DigestValue>
      </Reference>
      <Reference URI="/xl/styles.xml?ContentType=application/vnd.openxmlformats-officedocument.spreadsheetml.styles+xml">
        <DigestMethod Algorithm="http://www.w3.org/2000/09/xmldsig#sha1"/>
        <DigestValue>s1sKMYeSDjrGGQCVqHRuJxtZmkc=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nApwuAhwisw8A7tLvvjWZH202Mg=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JsjCiQrC+CqLE9tQp6rNFc1ZCl0=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2022-07-19T09:26:12Z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2022-07-19T09:26:12Z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2022-07-19T08:33:16Z</dcterms:modified>
</cp:coreProperties>
</file>