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<sst xmlns="http://schemas.openxmlformats.org/spreadsheetml/2006/main" count="42" uniqueCount="42">
  <si>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</si>
  <si>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</si>
  <si>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</si>
  <si>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</si>
  <si>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</si>
  <si>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</si>
  <si>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</si>
  <si>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</si>
  <si>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</si>
  <si>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</si>
  <si>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</si>
  <si>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</si>
  <si>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</si>
  <si>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</si>
  <si>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</si>
  <si>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</si>
  <si>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</si>
  <si>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</si>
  <si>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</si>
  <si>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</si>
  <si>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</si>
  <si>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</si>
  <si>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</si>
  <si>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</si>
  <si>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</si>
  <si>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</si>
  <si>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</si>
  <si>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</si>
  <si>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</si>
  <si>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</si>
  <si>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</si>
  <si>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</si>
  <si>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</si>
  <si>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</si>
  <si>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</si>
  <si>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</si>
  <si>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</si>
  <si>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</si>
  <si>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</si>
  <si>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</si>
  <si>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15/07/2022 đến ngày 17/07/2022</t>
  </si>
  <si>
    <t>From Jul 15th 2022 to Jul 17th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</si>
</sst>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44760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44760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44759</v>
      </c>
      <c r="H20" s="73">
        <v>44756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105471311717</v>
      </c>
      <c r="H22" s="10">
        <v>103411516628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12297.57</v>
      </c>
      <c r="H24" s="101">
        <v>12291.04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868151504.25089991</v>
      </c>
      <c r="H27" s="105">
        <v>867690516.48479998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8.2311624850207512E-3</v>
      </c>
      <c r="H28" s="104">
        <v>8.3906565223883546E-3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W2pah45ltdX+B+jierVJFxyQujA=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ZxUGfhycR5sW8Xb389KD96MM7IE=</DigestValue>
    </Reference>
  </SignedInfo>
  <SignatureValue>xnLqqSdDvhAk/3rxuVeo0DPJmWsSAP4lr7uemj22NWNybvbrKI/9s5qqT3ZT9L8SBOH62M7GEBSN
TyZSLJvNZTs8t7YqZjUkoZ4OGLYF+neeSTEn1gGh9Tx+8L3rqSJSGtsHZGTEwAwd623XpOrGxKFg
gNLs3xH4pJjsk8C29Ak=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6uujYu46M1J6F70t5Gco1AUuzEs=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QRC7wTEx5Y0o48vzG/K12/43YRo=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2022-07-18T06:53:53Z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2022-07-18T06:53:53Z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q8kuxkCDa3nSCAVYAZIlD+AUzHs=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cP2QNbjvohHRFH3ZuOZGItdV47Y=</DigestValue>
    </Reference>
  </SignedInfo>
  <SignatureValue>QEUIgQzS/paXg8Fon2H+NjSX4fe4g/5bSQHVgZ/i2b7M5tzGty5kgGDFMwmoSTvI4i+NmizUB+yf
vnrNam4giEqL+pTdAnkySYAVh/bfPW6P+hRCTnChqFc64ZgEet0QHjKiIfjXTDNGvWybBogrA7iu
EwKN20nyZvKMCCwCwy0=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6uujYu46M1J6F70t5Gco1AUuzEs=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QRC7wTEx5Y0o48vzG/K12/43YRo=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2022-07-19T04:28:06Z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2022-07-19T04:28:06Z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2022-07-18T04:29:09Z</dcterms:modified>
</cp:coreProperties>
</file>