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<sst xmlns="http://schemas.openxmlformats.org/spreadsheetml/2006/main" count="42" uniqueCount="42">
  <si>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</si>
  <si>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</si>
  <si>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</si>
  <si>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</si>
  <si>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</si>
  <si>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</si>
  <si>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</si>
  <si>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</si>
  <si>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</si>
  <si>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</si>
  <si>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</si>
  <si>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</si>
  <si>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</si>
  <si>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</si>
  <si>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</si>
  <si>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</si>
  <si>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</si>
  <si>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</si>
  <si>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</si>
  <si>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</si>
  <si>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</si>
  <si>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</si>
  <si>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</si>
  <si>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</si>
  <si>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</si>
  <si>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</si>
  <si>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</si>
  <si>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</si>
  <si>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</si>
  <si>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</si>
  <si>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</si>
  <si>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</si>
  <si>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</si>
  <si>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</si>
  <si>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</si>
  <si>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</si>
  <si>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</si>
  <si>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</si>
  <si>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</si>
  <si>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</si>
  <si>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From Jul 13th 2022 to Jul 13th 2022</t>
  </si>
  <si>
    <t>Từ ngày 14/07/2022 đến ngày 14/07/2022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</si>
</sst>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41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44757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44756</v>
      </c>
      <c r="H20" s="73">
        <v>44755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103411516628</v>
      </c>
      <c r="H22" s="10">
        <v>102803650312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12291.04</v>
      </c>
      <c r="H24" s="101">
        <v>12271.57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867690516.48479998</v>
      </c>
      <c r="H27" s="105">
        <v>866316024.63089991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8.3906565223883546E-3</v>
      </c>
      <c r="H28" s="104">
        <v>8.4268994534893189E-3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nzbEeXlCMVhdKfrPSfRZd4zdaPs=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ZXUku6MYoQx9WbSO4D4hKCD/XLs=</DigestValue>
    </Reference>
  </SignedInfo>
  <SignatureValue>zSvUYJB/qjU7WvMpjv9jS/VAm7L0E0DSfvRyr4ecHwGZ3xUMBd5xwhhYDnKaDIPi2Obe3Nq3/rBy
yb82PkXNaKYOPtqCNHoFr5f7Xynx9j7ig2jrzATV9OE2sIxDOwhAoHWAIgAR3gZS9A+zT1lLy5g6
AC7gTD0G1UerTm0o4Hs=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B2ygF87UQTeL2cmNUv1qaUyuce0=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Empz5zqCKN5309/5XLWYDLPC7GY=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2022-07-15T01:51:18Z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2022-07-15T01:51:18Z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jxq033mGRCon0NBkHyQdczNTQzM=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Zx9eEKuhQh1oF7Nvhdo5DLBK8+Y=</DigestValue>
    </Reference>
  </SignedInfo>
  <SignatureValue>i9SM9d/jDvaceZkn8Utxrr/HfoB4tFxbi2Hu1gzELepEJjVIwQnxxDT1Fv99hXJoRBxwPYO4yR4q
wTxfgJc6BgBfJDX6Pp1gshxtFTTIuYT1/Zw6Ynb3oZNiM+bU5sFuQQ1bdWIrtPW6XpFmYl9cXF+q
ahZWC0wV+KvDrcV6wzE=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B2ygF87UQTeL2cmNUv1qaUyuce0=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Empz5zqCKN5309/5XLWYDLPC7GY=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2022-07-15T07:31:03Z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2022-07-15T07:31:03Z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2022-07-15T01:48:37Z</dcterms:modified>
</cp:coreProperties>
</file>