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<sst xmlns="http://schemas.openxmlformats.org/spreadsheetml/2006/main" count="42" uniqueCount="42">
  <si>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</si>
  <si>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</si>
  <si>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</si>
  <si>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</si>
  <si>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</si>
  <si>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</si>
  <si>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</si>
  <si>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</si>
  <si>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</si>
  <si>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</si>
  <si>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</si>
  <si>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</si>
  <si>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</si>
  <si>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</si>
  <si>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</si>
  <si>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</si>
  <si>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</si>
  <si>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</si>
  <si>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</si>
  <si>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</si>
  <si>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</si>
  <si>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</si>
  <si>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</si>
  <si>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</si>
  <si>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</si>
  <si>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</si>
  <si>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</si>
  <si>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</si>
  <si>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</si>
  <si>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</si>
  <si>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</si>
  <si>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</si>
  <si>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</si>
  <si>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</si>
  <si>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</si>
  <si>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</si>
  <si>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</si>
  <si>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</si>
  <si>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</si>
  <si>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</si>
  <si>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13/07/2022 đến ngày 13/07/2022</t>
  </si>
  <si>
    <t>From Jul 13th 2022 to Jul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</si>
</sst>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H25" sqref="H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44756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44755</v>
      </c>
      <c r="H20" s="73">
        <v>44754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102803650312</v>
      </c>
      <c r="H22" s="10">
        <v>99658721456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12271.57</v>
      </c>
      <c r="H24" s="101">
        <v>12270.09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866316024.63089991</v>
      </c>
      <c r="H27" s="105">
        <v>866211543.48329997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8.4268994534893189E-3</v>
      </c>
      <c r="H28" s="104">
        <v>8.6917786103220106E-3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YX+7Pbti1ZPmMefIrFPu5228os8=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wrVkgEZuRD6mmqKCbrrYOS1/yak=</DigestValue>
    </Reference>
  </SignedInfo>
  <SignatureValue>gbs6Om1xrUoc2V47J9EOiBBFNJcf7OkRXbESU2xjNuTTWE7f+47CQWAW5XKFGW8hit1bXvS0mj6g
/Dr1JQgmBwWo9HpsnzZQzW3/6fPZHDOKk+te/7Mt+kKWSwnZh1+CZoONs/+wDd5C66KhZ9mPDiSd
mBb38avCgQmoC2R8cHY=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M37YAZiSr9fHbmUez49tnMJKKxE=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W/fuzh0QswjG5XcG+K6ODMs+adc=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2022-07-14T07:12:06Z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2022-07-14T07:12:06Z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v5FQeEPlf4gUYBA6XrFl0ZC8Wv0=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y++jeLd91DjCYFCfxQkDGB34Pm0=</DigestValue>
    </Reference>
  </SignedInfo>
  <SignatureValue>c5cG3WsG3WJuRI0XC7BFTglHBUEtUjXBesgH20HSPA20tVUPwYqW9Va3e9Qffc7nGS2NMgW57jqh
UBNIj6+Hm1PSn/mYoPjzECcX9FYGyzEyxXZar3gInAvM32bIf7/ZDQW5SHcqLZihOEtoBd1KU2Ur
J6VJJvbYA2HutNspBR8=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M37YAZiSr9fHbmUez49tnMJKKxE=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W/fuzh0QswjG5XcG+K6ODMs+adc=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2022-07-14T08:13:50Z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2022-07-14T08:13:50Z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2022-07-14T07:11:29Z</dcterms:modified>
</cp:coreProperties>
</file>