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<sst xmlns="http://schemas.openxmlformats.org/spreadsheetml/2006/main" count="42" uniqueCount="42">
  <si>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</si>
  <si>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</si>
  <si>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</si>
  <si>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</si>
  <si>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</si>
  <si>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</si>
  <si>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</si>
  <si>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</si>
  <si>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</si>
  <si>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</si>
  <si>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</si>
  <si>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</si>
  <si>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</si>
  <si>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</si>
  <si>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</si>
  <si>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</si>
  <si>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</si>
  <si>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</si>
  <si>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</si>
  <si>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</si>
  <si>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</si>
  <si>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</si>
  <si>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</si>
  <si>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</si>
  <si>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</si>
  <si>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</si>
  <si>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</si>
  <si>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</si>
  <si>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</si>
  <si>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</si>
  <si>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</si>
  <si>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</si>
  <si>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</si>
  <si>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</si>
  <si>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</si>
  <si>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</si>
  <si>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</si>
  <si>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</si>
  <si>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</si>
  <si>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</si>
  <si>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12/07/2022 đến ngày 12/07/2022</t>
  </si>
  <si>
    <t>From Jul 12th 2022 to Jul 12th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</si>
</sst>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6" sqref="G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44755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44755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44754</v>
      </c>
      <c r="H20" s="73">
        <v>44753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99658721456</v>
      </c>
      <c r="H22" s="10">
        <v>98309883296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12270.09</v>
      </c>
      <c r="H24" s="101">
        <v>12267.83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70595.37</v>
      </c>
      <c r="H26" s="103">
        <v>70595.37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866211543.48329997</v>
      </c>
      <c r="H27" s="105">
        <v>866051997.94709992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8.6917786103220106E-3</v>
      </c>
      <c r="H28" s="104">
        <v>8.8094092771884881E-3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vQVGxhKjstiEzN1OPcTIRb3bxi0=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SE0GRlLRA+pWlsv54g2jCahdAYE=</DigestValue>
    </Reference>
  </SignedInfo>
  <SignatureValue>Ua09DzcmL3lK7xfPlRUcJ3a8Jzd1VylrHqxpo+rlxrsd6HIjGLBQkFUXuIbQfM1C8ID5GWzq1Q/d
KnB78fP0bUx3V2th/udfaBpdIRRavzjOdVWDAWhK2+HUZHYkKo1xI12Z9T2FXFo1nBq3pztJsuLV
EpL3xORke+V2KBgC7/4=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rSh6xpb16mxvV+zyXL6RWZ8YYTg=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uX+G/PLH5GZev1QIY/iYvriS9k0=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2022-07-13T07:29:04Z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2022-07-13T07:29:04Z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jVXLMvYuL7jMoTZ5jCMq1R9fhOI=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nd0Xi6t0PUddr76HZJQaeO4GmDQ=</DigestValue>
    </Reference>
  </SignedInfo>
  <SignatureValue>Hx90rVLKmCWfoVREDD5SV06dsOsevev/CkHnTRjimXNEBUoIBxUy96GCnwPbcVIiNPOdy2IQ20WY
jzjxkfdu5QsX6JZPnC735v8MBFyG9FZEs30YAtlZy+dEfKWA8hmxsnZX5LlfC9Npb7bJtVW5suhF
UoqrTlwSkQbLPpPI1Xw=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rSh6xpb16mxvV+zyXL6RWZ8YYTg=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uX+G/PLH5GZev1QIY/iYvriS9k0=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2022-07-13T08:44:15Z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2022-07-13T08:44:15Z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2022-07-13T01:55:42Z</dcterms:modified>
</cp:coreProperties>
</file>