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<sst xmlns="http://schemas.openxmlformats.org/spreadsheetml/2006/main" count="42" uniqueCount="42">
  <si>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</si>
  <si>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</si>
  <si>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</si>
  <si>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</si>
  <si>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</si>
  <si>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</si>
  <si>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</si>
  <si>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</si>
  <si>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</si>
  <si>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</si>
  <si>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</si>
  <si>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</si>
  <si>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</si>
  <si>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</si>
  <si>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</si>
  <si>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</si>
  <si>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</si>
  <si>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</si>
  <si>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</si>
  <si>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</si>
  <si>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</si>
  <si>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</si>
  <si>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</si>
  <si>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</si>
  <si>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</si>
  <si>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</si>
  <si>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</si>
  <si>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</si>
  <si>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</si>
  <si>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</si>
  <si>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</si>
  <si>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</si>
  <si>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</si>
  <si>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</si>
  <si>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</si>
  <si>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</si>
  <si>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</si>
  <si>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</si>
  <si>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</si>
  <si>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</si>
  <si>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11/07/2022 đến ngày 11/07/2022</t>
  </si>
  <si>
    <t>From Jul 11th 2022 to Jul 11th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</si>
</sst>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44754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44754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44753</v>
      </c>
      <c r="H20" s="73">
        <v>44752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98309883296</v>
      </c>
      <c r="H22" s="10">
        <v>98133852972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12267.83</v>
      </c>
      <c r="H24" s="101">
        <v>12265.91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70595.37</v>
      </c>
      <c r="H26" s="103">
        <v>72882.210000000006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866051997.94709992</v>
      </c>
      <c r="H27" s="105">
        <v>893966628.4611001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8.8094092771884881E-3</v>
      </c>
      <c r="H28" s="104">
        <v>9.1096660468041619E-3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/1LcYRnWVu5KgtBUlQBb6vkppvk=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KXCPnb1hcZVgtPsSnbCdwBQrAcw=</DigestValue>
    </Reference>
  </SignedInfo>
  <SignatureValue>aASoEMprWsHh7S3f3Wtm04ZdPrrfRMJjHwRT5hmwL+rZJFvJyAYjdXqzTYasIuY8iQE175EZqVGv
5NoSZUcQ+4fzH08D1hbbDaWQgf+i0fDuWxJ8TaylJo+v52UfdIVrQVaubXRLTuEi5ntN+QmvjYl6
OydO5ZB20Ii9frkLVa4=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H6uKiXEOeHSU/Z5wqwgYe2vHOsc=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UTvUoE1uj3UH1EMm9aNzqbs1UUw=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2022-07-12T07:44:26Z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2022-07-12T07:44:26Z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Zy8Ub5JB4WJNIeky6p45wYB9ECc=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rha3rDJOpTLo3cWNxaXVIu7Snjg=</DigestValue>
    </Reference>
  </SignedInfo>
  <SignatureValue>HE+E8CEWFdpuXRKEBLPpm07IixZo75H9guoL6byQIxRoET/ew6Rp5C9F8pv8ehWmXwrw+pJhZrqR
3kdKkT0jqbcgO7bZMGVJWvnJcmnGDUdCN0iYky0psbg77Cf1JZoMGIoHyOrdwClbJ/5FJ7gPpRyw
20m/e3Dm4CzzaI99F7Q=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H6uKiXEOeHSU/Z5wqwgYe2vHOsc=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UTvUoE1uj3UH1EMm9aNzqbs1UUw=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2022-07-12T08:09:15Z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2022-07-12T08:09:15Z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2022-07-12T07:43:45Z</dcterms:modified>
</cp:coreProperties>
</file>