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<sst xmlns="http://schemas.openxmlformats.org/spreadsheetml/2006/main" count="42" uniqueCount="42">
  <si>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</si>
  <si>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</si>
  <si>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</si>
  <si>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</si>
  <si>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</si>
  <si>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</si>
  <si>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</si>
  <si>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</si>
  <si>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</si>
  <si>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</si>
  <si>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</si>
  <si>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</si>
  <si>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</si>
  <si>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</si>
  <si>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</si>
  <si>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</si>
  <si>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</si>
  <si>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</si>
  <si>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</si>
  <si>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</si>
  <si>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</si>
  <si>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</si>
  <si>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</si>
  <si>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</si>
  <si>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</si>
  <si>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</si>
  <si>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</si>
  <si>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</si>
  <si>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</si>
  <si>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</si>
  <si>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</si>
  <si>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</si>
  <si>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</si>
  <si>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</si>
  <si>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</si>
  <si>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</si>
  <si>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</si>
  <si>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</si>
  <si>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</si>
  <si>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</si>
  <si>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07/07/2022 đến ngày 07/07/2022</t>
  </si>
  <si>
    <t>From Jul 7th 2022 to Jul 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</si>
</sst>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44750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44750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44749</v>
      </c>
      <c r="H20" s="73">
        <v>44748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97279349505</v>
      </c>
      <c r="H22" s="10">
        <v>96988355240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12262.23</v>
      </c>
      <c r="H24" s="101">
        <v>12256.15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72882.210000000006</v>
      </c>
      <c r="H26" s="103">
        <v>72882.210000000006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893698421.92830002</v>
      </c>
      <c r="H27" s="105">
        <v>893255298.09150004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9.1869284331754855E-3</v>
      </c>
      <c r="H28" s="104">
        <v>9.2099231488266663E-3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1V1g8uXncOc7z0VaFe7e1Y7OdZU=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miQIn1chLNsDRS2uqQDO1yiTUzI=</DigestValue>
    </Reference>
  </SignedInfo>
  <SignatureValue>YVyWkhbGzZMeDzBAxJHz4OLkwh9LpfsB/RmzmC44chVvlzoi/G0MiKCAPaxgsrM0T2Pg1s9G7UFN
TOXIKisep4dlDXXRr+tUY7gAPfPlGWPrl3l7w26/ldZB7f0yPN52bw56qOrlkp+oeOICeGkuKork
X0C/iiTFfaJzozakc4Y=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QRIlvJN6itKwF1EU4u0LRXMdG/w=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Zw3whlXFpjSaEHPti9l5BnP37lg=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2022-07-08T02:07:44Z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2022-07-08T02:07:44Z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gQhd1wo/H0tNBo8AgRoEmRdBaTQ=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vU98v9bHt/+ELUUUD/AJ0qR4MLM=</DigestValue>
    </Reference>
  </SignedInfo>
  <SignatureValue>Pco/AwNTpXY++jA3TYHLT5oFMGO28Xnp+F6LSkCXg8iFBFUICXTa6K/glhZ6g0IhcpWjovI6K9H+
O+c3cdCdtFGXN7bjq6P2U6OgiuBwpac72iIwBrJMHsM/t+CcFtOZNW+9Ja2GvwSAD/iAwMoN6eBK
8Sm+XfNOzFOlI0sWOec=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QRIlvJN6itKwF1EU4u0LRXMdG/w=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Zw3whlXFpjSaEHPti9l5BnP37lg=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2022-07-08T07:34:57Z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2022-07-08T07:34:57Z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2022-07-08T02:05:21Z</dcterms:modified>
</cp:coreProperties>
</file>