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<sst xmlns="http://schemas.openxmlformats.org/spreadsheetml/2006/main" count="42" uniqueCount="42">
  <si>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</si>
  <si>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</si>
  <si>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</si>
  <si>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</si>
  <si>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</si>
  <si>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</si>
  <si>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</si>
  <si>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</si>
  <si>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</si>
  <si>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</si>
  <si>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</si>
  <si>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</si>
  <si>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</si>
  <si>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</si>
  <si>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</si>
  <si>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</si>
  <si>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</si>
  <si>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</si>
  <si>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</si>
  <si>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</si>
  <si>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</si>
  <si>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</si>
  <si>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</si>
  <si>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</si>
  <si>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</si>
  <si>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</si>
  <si>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</si>
  <si>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</si>
  <si>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</si>
  <si>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</si>
  <si>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</si>
  <si>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</si>
  <si>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</si>
  <si>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</si>
  <si>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</si>
  <si>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</si>
  <si>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</si>
  <si>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</si>
  <si>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</si>
  <si>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</si>
  <si>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From Jul 5th 2022 to Jul 5th 2022</t>
  </si>
  <si>
    <t>Từ ngày 06/07/2022 đến ngày 06/07/2022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</si>
</sst>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41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44749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44749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44748</v>
      </c>
      <c r="H20" s="73">
        <v>44747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96988355240</v>
      </c>
      <c r="H22" s="10">
        <v>97895485858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12256.15</v>
      </c>
      <c r="H24" s="101">
        <v>12236.84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72882.210000000006</v>
      </c>
      <c r="H26" s="103">
        <v>72882.210000000006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893255298.09150004</v>
      </c>
      <c r="H27" s="105">
        <v>891847942.61640012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9.2099231488266663E-3</v>
      </c>
      <c r="H28" s="104">
        <v>9.1102049782974589E-3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P6yAWymBtqKKCqSc41LZbABB+Uc=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lMUJSUFbVFaLdCaf6FPiC5XGEmQ=</DigestValue>
    </Reference>
  </SignedInfo>
  <SignatureValue>v0eD/zRclQzykE/dCqQ7l0pnurDn8i1QmeogPHDIgAhxXiGWWRv5wgGCJLR/7rTbAsWfb1B8QDoU
+DIutkEJFFITb/fvkBhn00jw1Ls9VQ/dSXGsPkg0ZfD+PCFFTtAv9xtbR90zSJea7aua1QyakHBF
iW+PjMyrSvJp/H3+m04=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STbwjeJnMF5/13oHBMu7t1MNK5A=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zud2LSsuaOKTPKQA5/PoqhwL81w=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2022-07-07T08:32:31Z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2022-07-07T08:32:31Z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MbrF2RO51N5xuGJfyNTsdulRG4M=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O73GARRBt2g6iiEJLvhL0J6i2js=</DigestValue>
    </Reference>
  </SignedInfo>
  <SignatureValue>CU1krNuDiEhhLeA6icKvdpiI5RPiNCcitT1VMasNM7FsGLFnD13YzVt1t1PxekvczwDqE8YA0qSl
+rlp5+nOn2oNh09V4yQ7CTFKpg1Bfu12piSjOIlG19RLWQVhL+BMBP0QIGo0Z64NAwfqya3+ZkY2
aqsH2WHU8FiyyErETtw=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STbwjeJnMF5/13oHBMu7t1MNK5A=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zud2LSsuaOKTPKQA5/PoqhwL81w=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2022-07-07T10:48:03Z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2022-07-07T10:48:03Z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2022-07-07T06:46:47Z</dcterms:modified>
</cp:coreProperties>
</file>