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<sst xmlns="http://schemas.openxmlformats.org/spreadsheetml/2006/main" count="42" uniqueCount="42">
  <si>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</si>
  <si>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</si>
  <si>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</si>
  <si>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</si>
  <si>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</si>
  <si>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</si>
  <si>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</si>
  <si>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</si>
  <si>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</si>
  <si>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</si>
  <si>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</si>
  <si>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</si>
  <si>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</si>
  <si>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</si>
  <si>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</si>
  <si>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</si>
  <si>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</si>
  <si>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</si>
  <si>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</si>
  <si>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</si>
  <si>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</si>
  <si>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</si>
  <si>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</si>
  <si>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</si>
  <si>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</si>
  <si>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</si>
  <si>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</si>
  <si>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</si>
  <si>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</si>
  <si>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</si>
  <si>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</si>
  <si>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</si>
  <si>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</si>
  <si>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</si>
  <si>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</si>
  <si>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</si>
  <si>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</si>
  <si>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</si>
  <si>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</si>
  <si>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</si>
  <si>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05/07/2022 đến ngày 05/07/2022</t>
  </si>
  <si>
    <t>From Jul 5th 2022 to Jul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</si>
</sst>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44748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44747</v>
      </c>
      <c r="H20" s="73">
        <v>44746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97895485858</v>
      </c>
      <c r="H22" s="10">
        <v>97674208142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12236.84</v>
      </c>
      <c r="H24" s="101">
        <v>12258.65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72882.210000000006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891847942.61640012</v>
      </c>
      <c r="H27" s="105">
        <v>1144527263.6255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9.1102049782974589E-3</v>
      </c>
      <c r="H28" s="104">
        <v>1.1717804376377147E-2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MbBP92zTCyiTnLu/wMO6y+TMu9g=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XjNSTp3mgoNj4TcpWlasfs+g8IM=</DigestValue>
    </Reference>
  </SignedInfo>
  <SignatureValue>BZ+MtgJoBIqCjMQwBwPW0ENQTh7xadaxdvag2OH/KSMVI0CEEeZTtj8kdJ0XsbE7/cOGIr1wDWq+
Eu+WzZ7bYgWmZAHom9yfgIB5CSGi+oXB9T2LDsABHn+aQwK5ZYsQbgwAVwIl9tjw7rBYYciLIpk5
rFYjL7pBcTF4vp9+7ic=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TBoRCI1Pp1MD+VEFn2SOnB+kZws=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PRD3OLIoejEInsL5YTIph0l5gEE=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2022-07-06T07:24:14Z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2022-07-06T07:24:14Z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PEVfAxT4M8YGUujMXRfxapJd3yU=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CpbmTpvfiHdscxsuE5uFTFhGTCw=</DigestValue>
    </Reference>
  </SignedInfo>
  <SignatureValue>gbrXrYLtut2EWLst1qQ9xB0qDYEAQlH3Ixe3krKl2h/Uh5njEjkV6Q5iWivXIzXZj2P3jqmxKEJr
VZ+gwk8mfyftlNGXGpit86gjQ3I6MnTwv1rHLRBKml+9ryx9HOTkTVsQvobdZ8RztGMWnlwFFMdB
gfDZnZcx9DGN2Udx4bQ=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TBoRCI1Pp1MD+VEFn2SOnB+kZws=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PRD3OLIoejEInsL5YTIph0l5gEE=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2022-07-06T10:13:15Z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2022-07-06T10:13:15Z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2022-07-06T06:37:47Z</dcterms:modified>
</cp:coreProperties>
</file>