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<sst xmlns="http://schemas.openxmlformats.org/spreadsheetml/2006/main" count="42" uniqueCount="42">
  <si>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</si>
  <si>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</si>
  <si>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</si>
  <si>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</si>
  <si>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</si>
  <si>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</si>
  <si>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</si>
  <si>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</si>
  <si>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</si>
  <si>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</si>
  <si>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</si>
  <si>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</si>
  <si>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</si>
  <si>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</si>
  <si>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</si>
  <si>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</si>
  <si>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</si>
  <si>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</si>
  <si>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</si>
  <si>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</si>
  <si>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</si>
  <si>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</si>
  <si>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</si>
  <si>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</si>
  <si>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</si>
  <si>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</si>
  <si>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</si>
  <si>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</si>
  <si>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</si>
  <si>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</si>
  <si>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</si>
  <si>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</si>
  <si>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</si>
  <si>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</si>
  <si>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</si>
  <si>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</si>
  <si>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</si>
  <si>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</si>
  <si>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</si>
  <si>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</si>
  <si>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04/07/2022 đến ngày 04/07/2022</t>
  </si>
  <si>
    <t>From Jul 4th 2022 to Jul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</si>
</sst>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44747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44746</v>
      </c>
      <c r="H20" s="73">
        <v>44745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97674208142</v>
      </c>
      <c r="H22" s="10">
        <v>97183354194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12258.65</v>
      </c>
      <c r="H24" s="101">
        <v>12256.7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1144527263.6255</v>
      </c>
      <c r="H27" s="105">
        <v>1144345202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1.1717804376377147E-2</v>
      </c>
      <c r="H28" s="104">
        <v>1.18E-2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MMqmoQ6qFVL0W7cAaJntp2/UPgM=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u31VEsCn0BJAk7zUqfqNYa8hQTw=</DigestValue>
    </Reference>
  </SignedInfo>
  <SignatureValue>axA9O+VoiGMAVoGlx5BNRa/FtiZgRQHKRnBVpjPIO25DOvQPN5yHJ76D/W4kui8xaAIbolQEpVZ/
4QFLNr6hHFnZo9p4THTTOPQwxV/la2OmGZfIYyDn3lKJFMMnbE1mcLIr9+hmGJnqoOq8z3QOmHTU
aQhLvj339cuHJVECrvA=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Hnj9n1U8QX7zzDowfMnqPUd05AA=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DdNNV2yKON1qnXY9vBySwYKtSww=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2022-07-05T07:07:54Z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2022-07-05T07:07:54Z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wBzef4ub2MBBI0x9N+19dfzTbIc=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gSPmjs0Fjk34ym5FVFhTiKx1oD8=</DigestValue>
    </Reference>
  </SignedInfo>
  <SignatureValue>hLqnHfLdpUORisdBu07VS78jb2kcm6/5V0tc/+FgXi+FLx3KFfgcRKnx0vVQwxbiCgdqmLEazHjN
PJ0ns3XZlXKCsyI0FExACEI1caStKuXy7U0hIDA8oRk4qEO5Spm10depZN0HC2/yrZTxe3IfGdym
ELaufnmLYSSzNhnBqk4=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Hnj9n1U8QX7zzDowfMnqPUd05AA=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DdNNV2yKON1qnXY9vBySwYKtSww=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2022-07-05T08:54:30Z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2022-07-05T08:54:30Z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2022-07-05T07:06:38Z</dcterms:modified>
</cp:coreProperties>
</file>