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<sst xmlns="http://schemas.openxmlformats.org/spreadsheetml/2006/main" count="42" uniqueCount="42">
  <si>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</si>
  <si>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</si>
  <si>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</si>
  <si>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</si>
  <si>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</si>
  <si>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</si>
  <si>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</si>
  <si>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</si>
  <si>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</si>
  <si>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</si>
  <si>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</si>
  <si>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</si>
  <si>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</si>
  <si>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</si>
  <si>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</si>
  <si>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</si>
  <si>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</si>
  <si>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</si>
  <si>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</si>
  <si>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</si>
  <si>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</si>
  <si>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</si>
  <si>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</si>
  <si>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</si>
  <si>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</si>
  <si>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</si>
  <si>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</si>
  <si>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</si>
  <si>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</si>
  <si>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</si>
  <si>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</si>
  <si>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</si>
  <si>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</si>
  <si>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</si>
  <si>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</si>
  <si>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</si>
  <si>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</si>
  <si>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</si>
  <si>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</si>
  <si>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</si>
  <si>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01/07/2022 đến ngày 03/07/2022</t>
  </si>
  <si>
    <t>From Jul 1st 2022 to Jul 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</si>
</sst>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44746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44746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44745</v>
      </c>
      <c r="H20" s="73">
        <v>44742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97183354194</v>
      </c>
      <c r="H22" s="10">
        <v>99129635297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12256.7</v>
      </c>
      <c r="H24" s="101">
        <v>12217.66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93364.87</v>
      </c>
      <c r="H26" s="103">
        <v>93364.87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1144345202.1289999</v>
      </c>
      <c r="H27" s="105">
        <v>1140700237.6041999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1.1775115312902533E-2</v>
      </c>
      <c r="H28" s="104">
        <v>1.1507156605454811E-2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E0tj4p+CLMBKZwkImpJstJEE8tM=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v9VvlC9vRwjs9PergkTp3oiDG5w=</DigestValue>
    </Reference>
  </SignedInfo>
  <SignatureValue>tJwLpe/Ll4z8guzeXkUIJxF150daB7TU9M2PEzBTPHUD6hhIkvnjD5NhxBHMPOWnwD3jGYPv9BtM
5Q/Pxdmr65noyt3+GoxUD9IR2uUPr2g2f4Vq8vkBQSlNdDj3qKFm8q+22GZAra07zuUXIGQDhYoy
bxmyH05eDCP9U4nXqEQ=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aLKnXNrXueKcfrWeaKOTJnYqE7E=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Yulm0m6YlNNbRx9NHJ8Wnjm7edk=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2022-07-04T08:09:59Z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2022-07-04T08:09:59Z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8bKlVz44J/gk+4FTIGcUcM1j9FU=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H1lvOL0gNCkAV0ENMuVeHtvofC4=</DigestValue>
    </Reference>
  </SignedInfo>
  <SignatureValue>F7QCCGtXAaddh/SGPhCvfCc5disFZagc4jJo+CxFlWO83sHyXMYOYQJlCA45PSLUoZ2fUwJBoiu7
++WsBKzMc8Tmvv2iYmVlAo8QSfXDO+y0AGnNykE0aPIs9IEX4czYbOAR0dD8wi4l0FJ9bvwxNkvj
7rVQasjBH0RP/bxPjIs=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aLKnXNrXueKcfrWeaKOTJnYqE7E=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Yulm0m6YlNNbRx9NHJ8Wnjm7edk=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2022-07-04T08:57:24Z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2022-07-04T08:57:24Z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2022-07-04T07:28:20Z</dcterms:modified>
</cp:coreProperties>
</file>