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<sst xmlns="http://schemas.openxmlformats.org/spreadsheetml/2006/main" count="42" uniqueCount="42">
  <si>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</si>
  <si>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</si>
  <si>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</si>
  <si>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</si>
  <si>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</si>
  <si>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</si>
  <si>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</si>
  <si>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</si>
  <si>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</si>
  <si>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</si>
  <si>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</si>
  <si>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</si>
  <si>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</si>
  <si>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</si>
  <si>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</si>
  <si>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</si>
  <si>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</si>
  <si>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</si>
  <si>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</si>
  <si>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</si>
  <si>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</si>
  <si>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</si>
  <si>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</si>
  <si>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</si>
  <si>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</si>
  <si>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</si>
  <si>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</si>
  <si>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</si>
  <si>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</si>
  <si>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</si>
  <si>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</si>
  <si>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</si>
  <si>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</si>
  <si>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</si>
  <si>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</si>
  <si>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</si>
  <si>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</si>
  <si>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</si>
  <si>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</si>
  <si>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</si>
  <si>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29/06/2022 đến ngày 29/06/2022</t>
  </si>
  <si>
    <t>From Jun 29th 2022 to Jun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</si>
</sst>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44742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44741</v>
      </c>
      <c r="H20" s="73">
        <v>44740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99306490577</v>
      </c>
      <c r="H22" s="10">
        <v>98478683332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12218.55</v>
      </c>
      <c r="H24" s="101">
        <v>12217.05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1140783332.3384998</v>
      </c>
      <c r="H27" s="105">
        <v>1140643285.0335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1.1487500219876991E-2</v>
      </c>
      <c r="H28" s="104">
        <v>1.1582641506162943E-2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ys3nKiplEUBxbdefVWImFWRr69A=</DigestValue>
    </Reference>
    <Reference URI="#idOfficeObject" Type="http://www.w3.org/2000/09/xmldsig#Object">
      <DigestMethod Algorithm="http://www.w3.org/2000/09/xmldsig#sha1"/>
      <DigestValue>1fkI1XY7lSWlRr0uS6v8WX/lx8E=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KMIfaCIT+LwHCZUg0BCD/R+fBU0=</DigestValue>
    </Reference>
  </SignedInfo>
  <SignatureValue>KTq90azs1EsoryzHfWRC69Vw2AN0i5jUXd86F3oi2PGFBhtiQKXVFLPvTnHkOeojarFEDeGIiMyA
NfPIklzIfqqvviBUZTuvTAhXe61nIquEuZrNHhFN9phqlfXLFRCa4QroIxdZLAdVSndSN7S64E2q
OidjdmR6Eh9DzNSBU0Y=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QLO0lzu0JZdZhV6Pi9yLyMa7LFE=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W4A9WdwE1dL+1cNQmY32+phkyy0=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2022-06-30T07:14:46Z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0</SignatureComments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2022-06-30T07:14:46Z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qaxBEd0vS3m0N4wRInonwCypmuM=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q3/Lubg0jDU7Nr5ekkSXQHJzttY=</DigestValue>
    </Reference>
  </SignedInfo>
  <SignatureValue>DbS5klq/Y/tLxYaJjaYMZNV43n8v7SchfQMJRwVWi0p+2VucoftFWD91wFFrTSyBgTICAfVZ98mA
cxEk0eD2Kf4hyrijncq34IzfP7exCUZBgEFbDHGUIIukJnj2Ce9IfmREzU72UDZIAucVvbC1y3Py
cNtbqcHvky4/ufl1ccY=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QLO0lzu0JZdZhV6Pi9yLyMa7LFE=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W4A9WdwE1dL+1cNQmY32+phkyy0=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2022-06-30T07:45:56Z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2022-06-30T07:45:56Z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2022-06-30T07:08:57Z</dcterms:modified>
</cp:coreProperties>
</file>