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<sst xmlns="http://schemas.openxmlformats.org/spreadsheetml/2006/main" count="42" uniqueCount="42">
  <si>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</si>
  <si>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</si>
  <si>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</si>
  <si>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</si>
  <si>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</si>
  <si>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</si>
  <si>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</si>
  <si>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</si>
  <si>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</si>
  <si>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</si>
  <si>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</si>
  <si>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</si>
  <si>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</si>
  <si>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</si>
  <si>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</si>
  <si>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</si>
  <si>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</si>
  <si>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</si>
  <si>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</si>
  <si>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</si>
  <si>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</si>
  <si>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</si>
  <si>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</si>
  <si>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</si>
  <si>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</si>
  <si>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</si>
  <si>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</si>
  <si>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</si>
  <si>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</si>
  <si>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</si>
  <si>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</si>
  <si>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</si>
  <si>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</si>
  <si>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</si>
  <si>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</si>
  <si>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</si>
  <si>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</si>
  <si>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</si>
  <si>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</si>
  <si>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</si>
  <si>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28/06/2022 đến ngày 28/06/2022</t>
  </si>
  <si>
    <t>From Jun 28th 2022 to Jun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</si>
</sst>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44741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44740</v>
      </c>
      <c r="H20" s="73">
        <v>44739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98478683332</v>
      </c>
      <c r="H22" s="10">
        <v>97980809084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12217.05</v>
      </c>
      <c r="H24" s="101">
        <v>12214.59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1140643285.0335</v>
      </c>
      <c r="H27" s="105">
        <v>1140413607.4533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1.1582641506162943E-2</v>
      </c>
      <c r="H28" s="104">
        <v>1.1639152790375626E-2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jQzF87fanPl1ojqaGHBwgnyVqsM=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japBc/UDDSDshHXCzg+lc4x5gOU=</DigestValue>
    </Reference>
  </SignedInfo>
  <SignatureValue>xqyOrnimN5j/TfgNpTiImLxYKTrS+Y+WxqUFTrEhYC+FjcouLKrdREbsLEZcozd2j5IqWqEjhIhn
AwQaS2fvqIdSY3kjcMAExVoKhc/lJrU3czvfQZZm4xGvIUhvv5uicEInr/86pVrFgepdZC5MGEBQ
8D8jhdB0OSmWozo6PTw=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b5Q/YDYvhMSbJkrVkMv+EDxZIBk=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iEqUKK9Y3zyAFum3vP7x2H35KpQ=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2022-06-29T07:12:32Z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2022-06-29T07:12:32Z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8DrdHeR0vqc+gdIRHQO0EAK9/+A=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A6lkbLiTBBpBhymiQticFZgr0CI=</DigestValue>
    </Reference>
  </SignedInfo>
  <SignatureValue>cHqLJvOZ1pDUmkeeNO6od0lTLOi4CeqsUGlA5xrf1nfX9QMD9rPuInoLfRft6IAUHN/FS8nAJpuw
fi+XhynEEy4UKBsyRkykM7l/6cEEyj1Q6I/5eca9hmlKjd3NS2J3vTWjhtSOes2FhglwCwSmjLL6
EyfkQrc1zqDYaMYgnlY=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b5Q/YDYvhMSbJkrVkMv+EDxZIBk=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iEqUKK9Y3zyAFum3vP7x2H35KpQ=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2022-06-29T11:04:21Z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2022-06-29T11:04:21Z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2022-06-29T07:11:32Z</dcterms:modified>
</cp:coreProperties>
</file>