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<sst xmlns="http://schemas.openxmlformats.org/spreadsheetml/2006/main" count="42" uniqueCount="42">
  <si>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</si>
  <si>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</si>
  <si>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</si>
  <si>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</si>
  <si>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</si>
  <si>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</si>
  <si>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</si>
  <si>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</si>
  <si>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</si>
  <si>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</si>
  <si>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</si>
  <si>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</si>
  <si>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</si>
  <si>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</si>
  <si>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</si>
  <si>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</si>
  <si>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</si>
  <si>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</si>
  <si>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</si>
  <si>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</si>
  <si>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</si>
  <si>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</si>
  <si>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</si>
  <si>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</si>
  <si>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</si>
  <si>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</si>
  <si>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</si>
  <si>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</si>
  <si>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</si>
  <si>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</si>
  <si>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</si>
  <si>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</si>
  <si>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</si>
  <si>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</si>
  <si>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</si>
  <si>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</si>
  <si>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</si>
  <si>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</si>
  <si>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</si>
  <si>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</si>
  <si>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27/06/2022 đến ngày 27/06/2022</t>
  </si>
  <si>
    <t>From Jun 27th 2022 to Jun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</si>
</sst>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44740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44740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44739</v>
      </c>
      <c r="H20" s="73">
        <v>44738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97980809084</v>
      </c>
      <c r="H22" s="10">
        <v>97982342937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12214.59</v>
      </c>
      <c r="H24" s="101">
        <v>12212.18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93364.87</v>
      </c>
      <c r="H26" s="103">
        <v>93364.87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1140413607.4533</v>
      </c>
      <c r="H27" s="105">
        <v>1140188598.1166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1.1639152790375626E-2</v>
      </c>
      <c r="H28" s="104">
        <v>1.1636674159238166E-2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xd+7WhXhT497qjHsf0kigffvnVA=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cnn4Gl7QuRIk0rF89jJ34OWoLOM=</DigestValue>
    </Reference>
  </SignedInfo>
  <SignatureValue>QsSWtUnyCG9l1CFScv61MLEhY2D9OJgcX2RwpgsrzWznnYshJE/1UExg2XASegx9ryWqGGhb3vfi
V7dB4GjiiBjsJckMHO+R28j+9CsKKKBurK72QKiKBEAh+Y9clccUFsZjTVJ69Zt98m/0DMQ2waHW
6eFbJiPXHj3V0XP98bk=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N7VaoAY119NkgvVE02/phcz3xS0=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+NF2uo63S9ErS/jPIrnBrxdjS+Q=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2022-06-28T04:26:14Z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2022-06-28T04:26:14Z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pI7i6Dz+OtuMJer1hXp7XpiyOqk=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7Mjo2gmhUQCqRaHvaXCVspV5vG0=</DigestValue>
    </Reference>
  </SignedInfo>
  <SignatureValue>IpTA8j5LMYkSZAnkKy+dCJ9nksN47OtehITyc/F7rJ0eZPlZl77Eh40V4dWG+7GBGywun51Z/0hK
tMOBP6noqBpGzWwQVAqGbyujkYgsrgF0WpznaGBRGvn4Swmj1XT7S5xX9RzI1dHN8Dg8nFZhT4pm
0HrocuFU9E0gnlICSxc=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N7VaoAY119NkgvVE02/phcz3xS0=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+NF2uo63S9ErS/jPIrnBrxdjS+Q=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2022-06-28T08:32:21Z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2022-06-28T08:32:21Z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2022-06-28T04:24:52Z</dcterms:modified>
</cp:coreProperties>
</file>