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<sst xmlns="http://schemas.openxmlformats.org/spreadsheetml/2006/main" count="42" uniqueCount="42">
  <si>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</si>
  <si>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</si>
  <si>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</si>
  <si>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</si>
  <si>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</si>
  <si>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</si>
  <si>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</si>
  <si>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</si>
  <si>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</si>
  <si>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</si>
  <si>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</si>
  <si>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</si>
  <si>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</si>
  <si>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</si>
  <si>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</si>
  <si>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</si>
  <si>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</si>
  <si>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</si>
  <si>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</si>
  <si>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</si>
  <si>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</si>
  <si>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</si>
  <si>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</si>
  <si>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</si>
  <si>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</si>
  <si>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</si>
  <si>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</si>
  <si>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</si>
  <si>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</si>
  <si>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</si>
  <si>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</si>
  <si>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</si>
  <si>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</si>
  <si>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</si>
  <si>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</si>
  <si>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</si>
  <si>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</si>
  <si>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</si>
  <si>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</si>
  <si>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</si>
  <si>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24/06/2022 đến ngày 26/06/2022</t>
  </si>
  <si>
    <t>From Jun 24th 2022 to Jun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</si>
</sst>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44739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44738</v>
      </c>
      <c r="H20" s="73">
        <v>44735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97982342937</v>
      </c>
      <c r="H22" s="10">
        <v>92637699976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12212.18</v>
      </c>
      <c r="H24" s="101">
        <v>12170.87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1140188598.1166</v>
      </c>
      <c r="H27" s="105">
        <v>1136331695.3369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1.1636674159238166E-2</v>
      </c>
      <c r="H28" s="104">
        <v>1.2266406610173761E-2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ho+YJZnfRW9GlMoUwCsV0u7TfsA=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kLGrFcqUVVpMO/AjWTIYvbIPV8s=</DigestValue>
    </Reference>
  </SignedInfo>
  <SignatureValue>qoGh1Q21R1l7/9ZmBsAr2jbO6WJajhr3rL8ZJQSiIMRVp7JPdORxe5KiQeiNSBqreB7FCnx6ccST
8AG9bEUDWBE/qW6af9F4vE+Xu/tr4YAKWNQd2Of+nX5pstcjFxgDKrq5O+yo+kJdoPgdb4xYxgCS
yRQD85a3+L+oezSUMdc=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9tub8yuc9auy4gI6Pf86wjbMC6k=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Ag28aH1GvcOLIqVrXhzcNH86lME=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2022-06-27T08:13:17Z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2022-06-27T08:13:17Z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lkpusg79VoNHZ5YbhAg5SDYJXVk=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jMQecOvP6J6woHjWNHEmtdyTJ7M=</DigestValue>
    </Reference>
  </SignedInfo>
  <SignatureValue>AUOe0/YNK6ZGWMqAvlO0XupWQfvW4b2BWNthoBkeq0rqv9y+PKu2ca8HYBV6BaSMGjUlUcQC4BUi
PLxh2s5b4rC/u/c5/zMPXEou6UUAaLRbfZx3krrq0yt5/G8qdShDpcGU7s3B0JyFofscv0UJyOUU
aeNzEQf20ru1q+rDuaY=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9tub8yuc9auy4gI6Pf86wjbMC6k=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Ag28aH1GvcOLIqVrXhzcNH86lME=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2022-06-27T08:28:51Z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2022-06-27T08:28:51Z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2022-06-27T08:09:29Z</dcterms:modified>
</cp:coreProperties>
</file>