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<sst xmlns="http://schemas.openxmlformats.org/spreadsheetml/2006/main" count="42" uniqueCount="42">
  <si>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</si>
  <si>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</si>
  <si>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</si>
  <si>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</si>
  <si>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</si>
  <si>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</si>
  <si>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</si>
  <si>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</si>
  <si>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</si>
  <si>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</si>
  <si>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</si>
  <si>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</si>
  <si>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</si>
  <si>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</si>
  <si>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</si>
  <si>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</si>
  <si>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</si>
  <si>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</si>
  <si>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</si>
  <si>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</si>
  <si>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</si>
  <si>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</si>
  <si>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</si>
  <si>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</si>
  <si>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</si>
  <si>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</si>
  <si>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</si>
  <si>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</si>
  <si>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</si>
  <si>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</si>
  <si>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</si>
  <si>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</si>
  <si>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</si>
  <si>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</si>
  <si>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</si>
  <si>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</si>
  <si>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</si>
  <si>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</si>
  <si>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</si>
  <si>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</si>
  <si>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23/06/2022 đến ngày 23/06/2022</t>
  </si>
  <si>
    <t>From Jun 23rd 2022 to Jun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</si>
</sst>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44736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44735</v>
      </c>
      <c r="H20" s="73">
        <v>44734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92637699976</v>
      </c>
      <c r="H22" s="10">
        <v>91830591722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12170.87</v>
      </c>
      <c r="H24" s="101">
        <v>12169.66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1136331695.3369</v>
      </c>
      <c r="H27" s="105">
        <v>1136218723.8441999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1.2266406610173761E-2</v>
      </c>
      <c r="H28" s="104">
        <v>1.2372987068229837E-2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WV1v6ggmdC+SN+rT/lMkHPKQhk0=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P5dKsPBWWwwom9KfKBm2FteoFQc=</DigestValue>
    </Reference>
  </SignedInfo>
  <SignatureValue>bl2D8DvenA4eeGLEvIZMOK+rUNB6Hnir7Tj2UkWKsPoHSe7WixETi/MrAtNWvvxeVfsiGjqiNGQ4
9Z/tbEVTyrQq8Nt/SBA6+nCoJBsLjCUpfs+nSDQ1RVlzJ6sZkKMMUNNZvBc36Qpqljv1r8KtYVjG
Iu1kbf+MMcWfYpu3QmM=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pRTtO+0Q4nbdIMpqt35kDge+jwQ=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6BqXarw/BGkX1LLGEwibFDTAie0=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2022-06-24T03:30:00Z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2022-06-24T03:30:00Z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em1SOAQYR+ilqETVirCxlNERU0E=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LbwCsz1N6XMBzzBMncy3GQb983s=</DigestValue>
    </Reference>
  </SignedInfo>
  <SignatureValue>pHt3KTW70kCpM9aR+KpafRqCuZsYWm8Xqsn72C6MSKg79A6XVhOoKa+BoE249f1YXrvUiGsCqYld
yw0wHGBrxctzLpdFklaxH/TudiCpWfXxcSs/jvHXXxbTT/9ynUTyhg7CZwLZ9I4ClAQr+8KuZM/o
dw/Aog5/EF4v3fnRY4U=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pRTtO+0Q4nbdIMpqt35kDge+jwQ=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6BqXarw/BGkX1LLGEwibFDTAie0=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2022-06-24T07:17:48Z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2022-06-24T07:17:48Z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2022-06-24T03:28:51Z</dcterms:modified>
</cp:coreProperties>
</file>