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6120" windowHeight="50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<sst xmlns="http://schemas.openxmlformats.org/spreadsheetml/2006/main" count="42" uniqueCount="42">
  <si>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</si>
  <si>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</si>
  <si>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</si>
  <si>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</si>
  <si>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</si>
  <si>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</si>
  <si>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</si>
  <si>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</si>
  <si>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</si>
  <si>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</si>
  <si>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</si>
  <si>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</si>
  <si>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</si>
  <si>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</si>
  <si>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</si>
  <si>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</si>
  <si>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</si>
  <si>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</si>
  <si>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</si>
  <si>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</si>
  <si>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</si>
  <si>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</si>
  <si>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</si>
  <si>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</si>
  <si>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</si>
  <si>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</si>
  <si>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</si>
  <si>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</si>
  <si>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</si>
  <si>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</si>
  <si>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</si>
  <si>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</si>
  <si>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</si>
  <si>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</si>
  <si>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</si>
  <si>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</si>
  <si>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</si>
  <si>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</si>
  <si>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</si>
  <si>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</si>
  <si>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21/06/2022 đến ngày 21/06/2022</t>
  </si>
  <si>
    <t>From Jun 21st 2022 to Jun 21st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</si>
</sst>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9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44734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44734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44733</v>
      </c>
      <c r="H20" s="73">
        <v>44732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90705126520</v>
      </c>
      <c r="H22" s="10">
        <v>91885351249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12124.92</v>
      </c>
      <c r="H24" s="101">
        <v>12160.5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93364.87</v>
      </c>
      <c r="H26" s="103">
        <v>93364.87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1132041579.5604</v>
      </c>
      <c r="H27" s="105">
        <v>1135363501.635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1.24804586354972E-2</v>
      </c>
      <c r="H28" s="104">
        <v>1.2356305833323528E-2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mxJc4+9nXruO/6zIchDo5dKoGy8=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au+hSkCM+GqFc5HPFN+PsY5RZEk=</DigestValue>
    </Reference>
  </SignedInfo>
  <SignatureValue>a0wUkjbGomOVlfGd1b6eMa67S7i1TJEXqZ1GMkDQ1dkLwTXhuFNrUU3rt6WhHpa7DnjSnInbDebW
e2OmQPAOM8N4OwJKhBHYJg4uJ5NqUAswV5fVWjqc/+vO0NNgQIWICPwMPF4JP02/bJj06LwGFlyC
l4qLNPPEVg3wgFudho0=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Eak8BD1Ynf1Y1wOs2A22InZeFtk=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RQpNcZyBrX4n8GtfMxk1ohMK/zQ=</DigestValue>
      </Reference>
      <Reference URI="/xl/sharedStrings.xml?ContentType=application/vnd.openxmlformats-officedocument.spreadsheetml.sharedStrings+xml">
        <DigestMethod Algorithm="http://www.w3.org/2000/09/xmldsig#sha1"/>
        <DigestValue>7eJshGO83dMesZvbM7v0IK+rVNc=</DigestValue>
      </Reference>
      <Reference URI="/xl/workbook.xml?ContentType=application/vnd.openxmlformats-officedocument.spreadsheetml.sheet.main+xml">
        <DigestMethod Algorithm="http://www.w3.org/2000/09/xmldsig#sha1"/>
        <DigestValue>lZ05N33GXpyvLEw5nMjy0Q9uTUQ=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bO1M0y42lF3umqH4CkSscdZ73IA=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2022-06-22T04:41:27Z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2022-06-22T04:41:27Z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cx8/XBunElSK1Qra4B9SHMsEnwc=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xZTb0l2iBN8wzZ4/RwnYT8Ob8nM=</DigestValue>
    </Reference>
  </SignedInfo>
  <SignatureValue>aMo3IE2loKMDsApFzGfuCVQz/B6lP/I6Fra36h1T7Vk8n3QEu3fztFD3hyfA8WlLx8J6PL3h9hei
SQNnMxlvOtlFW7twvHcz8NZGSVymQw90qbG63iUpVnW20ARvI31lBOcbUSwCjg7yNnxVVEtnMbX6
HpeP7g8p2VoHGuRMskI=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RQpNcZyBrX4n8GtfMxk1ohMK/zQ=</DigestValue>
      </Reference>
      <Reference URI="/xl/sharedStrings.xml?ContentType=application/vnd.openxmlformats-officedocument.spreadsheetml.sharedStrings+xml">
        <DigestMethod Algorithm="http://www.w3.org/2000/09/xmldsig#sha1"/>
        <DigestValue>7eJshGO83dMesZvbM7v0IK+rVNc=</DigestValue>
      </Reference>
      <Reference URI="/xl/styles.xml?ContentType=application/vnd.openxmlformats-officedocument.spreadsheetml.styles+xml">
        <DigestMethod Algorithm="http://www.w3.org/2000/09/xmldsig#sha1"/>
        <DigestValue>Eak8BD1Ynf1Y1wOs2A22InZeFtk=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workbook.xml?ContentType=application/vnd.openxmlformats-officedocument.spreadsheetml.sheet.main+xml">
        <DigestMethod Algorithm="http://www.w3.org/2000/09/xmldsig#sha1"/>
        <DigestValue>lZ05N33GXpyvLEw5nMjy0Q9uTUQ=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bO1M0y42lF3umqH4CkSscdZ73IA=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2022-06-22T08:44:03Z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2022-06-22T08:44:03Z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Nickel</cp:lastModifiedBy>
  <cp:lastPrinted>2022-03-15T06:59:40Z</cp:lastPrinted>
  <dcterms:created xsi:type="dcterms:W3CDTF">2021-01-04T12:03:55Z</dcterms:created>
  <dcterms:modified xsi:type="dcterms:W3CDTF">2022-06-22T04:41:27Z</dcterms:modified>
  <cp:contentStatus/>
</cp:coreProperties>
</file>