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<sst xmlns="http://schemas.openxmlformats.org/spreadsheetml/2006/main" count="42" uniqueCount="42">
  <si>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</si>
  <si>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</si>
  <si>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</si>
  <si>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</si>
  <si>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</si>
  <si>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</si>
  <si>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</si>
  <si>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</si>
  <si>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</si>
  <si>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</si>
  <si>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</si>
  <si>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</si>
  <si>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</si>
  <si>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</si>
  <si>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</si>
  <si>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</si>
  <si>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</si>
  <si>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</si>
  <si>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</si>
  <si>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</si>
  <si>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</si>
  <si>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</si>
  <si>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</si>
  <si>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</si>
  <si>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</si>
  <si>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</si>
  <si>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</si>
  <si>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</si>
  <si>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</si>
  <si>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</si>
  <si>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</si>
  <si>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</si>
  <si>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</si>
  <si>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</si>
  <si>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</si>
  <si>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</si>
  <si>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</si>
  <si>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</si>
  <si>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</si>
  <si>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</si>
  <si>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20/06/2022 đến ngày 20/06/2022</t>
  </si>
  <si>
    <t>From Jun 20th 2022 to Jun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</si>
</sst>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44733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44733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44732</v>
      </c>
      <c r="H20" s="73">
        <v>44731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91885351249</v>
      </c>
      <c r="H22" s="10">
        <v>92942775191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12160.5</v>
      </c>
      <c r="H24" s="101">
        <v>12168.94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1135363501.635</v>
      </c>
      <c r="H27" s="105">
        <v>1136151501.1378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1.2356305833323528E-2</v>
      </c>
      <c r="H28" s="104">
        <v>1.2224204611955872E-2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xTv18gpBFihwmtNtijQgZR9G4Tw=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BFjnOpO4J6Kupo+yxW7huIes3Us=</DigestValue>
    </Reference>
  </SignedInfo>
  <SignatureValue>KHIa78ewYzx6NqrgVt40WAZHJHbe4pLC9dDdX1+L3GD6L/H8U4vOjB93w/5Ne5khlNvxihm68JMT
Ix4f3tf6mpRuQsCKBTyayK3tNiq28FJP7bXitI1/s/SFfcgen0Jgikxeep6BBOCdNNuifZFPkuDb
6w1TgtFhHoPVBYcIyDc=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rdHbADzLk8lxIV5jlvFRFTafVb0=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PRC8aLH/zUfDTM9xIoVhYVwuWZ8=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2022-06-21T04:28:04Z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2022-06-21T04:28:04Z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6Yk0eA7CJdtMsgbT3BPzn0J2fT0=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onwWifZXYqS9n50wMkJAJ/sfI9o=</DigestValue>
    </Reference>
  </SignedInfo>
  <SignatureValue>KugcRk71RN5pkSoggXXd7PJ9VCdQsSTgITWtoujS5l4NPQKzr1ja/M4eOe7uqp4MZLxFyGGbG5Tg
i7/CT7rRXit1D9FyFWD8lRQNtZx+dZ/eNjyPWNLdDI7IbR69N0824qlPwb7ozI7bjQcoGpy2Ak1H
oeACi+YfLsJyoUOKJNk=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rdHbADzLk8lxIV5jlvFRFTafVb0=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PRC8aLH/zUfDTM9xIoVhYVwuWZ8=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2022-06-21T07:25:49Z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2022-06-21T07:25:49Z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2022-06-21T04:24:58Z</dcterms:modified>
</cp:coreProperties>
</file>