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<sst xmlns="http://schemas.openxmlformats.org/spreadsheetml/2006/main" count="42" uniqueCount="42">
  <si>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</si>
  <si>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</si>
  <si>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</si>
  <si>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</si>
  <si>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</si>
  <si>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</si>
  <si>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</si>
  <si>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</si>
  <si>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</si>
  <si>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</si>
  <si>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</si>
  <si>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</si>
  <si>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</si>
  <si>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</si>
  <si>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</si>
  <si>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</si>
  <si>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</si>
  <si>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</si>
  <si>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</si>
  <si>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</si>
  <si>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</si>
  <si>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</si>
  <si>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</si>
  <si>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</si>
  <si>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</si>
  <si>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</si>
  <si>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</si>
  <si>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</si>
  <si>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</si>
  <si>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</si>
  <si>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</si>
  <si>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</si>
  <si>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</si>
  <si>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</si>
  <si>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</si>
  <si>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</si>
  <si>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</si>
  <si>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</si>
  <si>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</si>
  <si>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</si>
  <si>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17/06/2022 đến ngày 19/06/2022</t>
  </si>
  <si>
    <t>From Jun 17th 2022 to Jun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</si>
</sst>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44732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44731</v>
      </c>
      <c r="H20" s="73">
        <v>44728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92942775191</v>
      </c>
      <c r="H22" s="10">
        <v>93217136326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12168.94</v>
      </c>
      <c r="H24" s="101">
        <v>12147.93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92377.05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1136151501.1378</v>
      </c>
      <c r="H27" s="105">
        <v>1122189937.0065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1.2224204611955872E-2</v>
      </c>
      <c r="H28" s="104">
        <v>1.2038451096394604E-2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h/bXJeD2dK7ScilBpxW8/1Xqva0=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58V7YFeC/U54RVgld8mkiU3HUEY=</DigestValue>
    </Reference>
  </SignedInfo>
  <SignatureValue>xh97pIBrTQsPLYSY6Jgyw/6lTQ23x8w75LQecTIlcol0yqcuxemw5GUjgYF+mwKrO5piI46qRs4y
GTTqAi0DFnNhF1ubbWciQoUfGS9T8Gbbo/ETpilk8Jx9vE4W29fAoknQtQrJYEtxp7zh6gMBE8w5
jLxKZ+7FsYSXU0J6NHo=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pxedG3pL4AGRtR8ALWHmqKrTjqo=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RtOGgXYlTi+2mql8jNaG2cxNxeM=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2022-06-20T07:06:27Z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2022-06-20T07:06:27Z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x8MSAwTxrww1uFZBCBjEW+xmaVw=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gtTouBjwwnlhfv5tkLYbY440Hr8=</DigestValue>
    </Reference>
  </SignedInfo>
  <SignatureValue>PqFNkQDJVzAJOAIATzvsts+gkuywsXkLMqDesowdpjvG3J1Y4LWpnBi0hj9M9/75uYrzy19zyF/q
hEQCLiLY11azYn9m34FmyOGaqfcDq0rToJwMkq0h4LLJ0gd3sBsACaPE+IBDcNp8mKS0p8zQWpcD
IOANzGNdTn6h2EzP31k=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pxedG3pL4AGRtR8ALWHmqKrTjqo=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RtOGgXYlTi+2mql8jNaG2cxNxeM=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2022-06-20T08:17:47Z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2022-06-20T08:17:47Z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2022-06-20T06:59:45Z</dcterms:modified>
</cp:coreProperties>
</file>