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<sst xmlns="http://schemas.openxmlformats.org/spreadsheetml/2006/main" count="42" uniqueCount="42">
  <si>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</si>
  <si>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</si>
  <si>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</si>
  <si>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</si>
  <si>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</si>
  <si>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</si>
  <si>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</si>
  <si>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</si>
  <si>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</si>
  <si>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</si>
  <si>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</si>
  <si>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</si>
  <si>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</si>
  <si>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</si>
  <si>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</si>
  <si>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</si>
  <si>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</si>
  <si>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</si>
  <si>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</si>
  <si>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</si>
  <si>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</si>
  <si>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</si>
  <si>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</si>
  <si>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</si>
  <si>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</si>
  <si>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</si>
  <si>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</si>
  <si>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</si>
  <si>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</si>
  <si>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</si>
  <si>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</si>
  <si>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</si>
  <si>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</si>
  <si>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</si>
  <si>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</si>
  <si>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</si>
  <si>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</si>
  <si>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</si>
  <si>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</si>
  <si>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</si>
  <si>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From Jun 16th 2022 to Jun 16th 2022</t>
  </si>
  <si>
    <t>Từ ngày 16/06/2022 đến ngày 16/06/2022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</si>
</sst>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8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41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44729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44729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44728</v>
      </c>
      <c r="H20" s="73">
        <v>44727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93217136326</v>
      </c>
      <c r="H22" s="10">
        <v>96763846998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12147.93</v>
      </c>
      <c r="H24" s="101">
        <v>12122.13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92377.05</v>
      </c>
      <c r="H26" s="103">
        <v>382460.43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1122189937.0065</v>
      </c>
      <c r="H27" s="105">
        <v>4636235052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1.2038451096394604E-2</v>
      </c>
      <c r="H28" s="104">
        <v>4.7899999999999998E-2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W7LED4nHOUGPTAvpDulpfpnIEoE=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GFkvEfDUhMzyd9vn9GDgtK3sSuc=</DigestValue>
    </Reference>
  </SignedInfo>
  <SignatureValue>xfWxQMpYCdFOaxZScGRHvuMeEOHAo4cHmSsZTSlFSgwPy5o3YxptRjaf5Iar8S6s3j8ejGAIypIv
1Kp8ywDUCS9Nhu2xqC8rOfq72yKPk7SirRLgtijJAUejo4mprgTlW8biGbGl0qh6RkyqZ6KxQVQV
95trOK5jA9OWqgSvN6o=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o4AtRSezTv5a6oYkGUhE7rttbi0=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SvY16RQOR/MCicYcH4rBWpXDYaE=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2022-06-17T04:10:00Z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2022-06-17T04:10:00Z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Qzqe9mNICEvX7A+8yo1pzX986KA=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8Sg87/Z/6HgfY/ntBywX+lm2W4A=</DigestValue>
    </Reference>
  </SignedInfo>
  <SignatureValue>SNa55/5Y+kDpflHouBxyA+xb0TLpgww7vi80cib4bZr4HKJ43qxax3UMNEJyidXH7tLvWa10dROG
iz+eKV6aZrhdMLlWpfvJXRB4L53fQpUHYs6YvAC/NE90pz0VxG4OwCayOm7oNJ5S03+BAGU4t2fA
gmSl/pn20cGTjU44Xg4=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o4AtRSezTv5a6oYkGUhE7rttbi0=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SvY16RQOR/MCicYcH4rBWpXDYaE=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2022-06-17T10:33:44Z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2022-06-17T10:33:44Z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2022-06-17T04:08:14Z</dcterms:modified>
</cp:coreProperties>
</file>