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<sst xmlns="http://schemas.openxmlformats.org/spreadsheetml/2006/main" count="42" uniqueCount="42">
  <si>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</si>
  <si>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</si>
  <si>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</si>
  <si>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</si>
  <si>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</si>
  <si>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</si>
  <si>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</si>
  <si>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</si>
  <si>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</si>
  <si>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</si>
  <si>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</si>
  <si>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</si>
  <si>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</si>
  <si>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</si>
  <si>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</si>
  <si>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</si>
  <si>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</si>
  <si>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</si>
  <si>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</si>
  <si>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</si>
  <si>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</si>
  <si>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</si>
  <si>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</si>
  <si>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</si>
  <si>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</si>
  <si>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</si>
  <si>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</si>
  <si>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</si>
  <si>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</si>
  <si>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</si>
  <si>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</si>
  <si>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</si>
  <si>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</si>
  <si>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</si>
  <si>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</si>
  <si>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</si>
  <si>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</si>
  <si>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</si>
  <si>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</si>
  <si>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</si>
  <si>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15/06/2022 đến ngày 15/06/2022</t>
  </si>
  <si>
    <t>From Jun 15th 2022 to Jun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</si>
</sst>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  <numFmt numFmtId="218" formatCode="0.00000000%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218" fontId="2" fillId="2" borderId="0" xfId="202" applyNumberFormat="1" applyFont="1" applyFill="1"/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SheetLayoutView="100" workbookViewId="0">
      <selection activeCell="I26" sqref="I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44728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44727</v>
      </c>
      <c r="H20" s="73">
        <v>44726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96763846998</v>
      </c>
      <c r="H22" s="10">
        <v>95513566405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12122.13</v>
      </c>
      <c r="H24" s="101">
        <v>12115.69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382460.43</v>
      </c>
      <c r="H26" s="103">
        <v>382460.43</v>
      </c>
      <c r="I26" s="129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4636235052.3158998</v>
      </c>
      <c r="H27" s="105">
        <v>4633772007.1466999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4.7912884782389087E-2</v>
      </c>
      <c r="H28" s="104">
        <v>4.8514281076034955E-2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hcxdeOmxDyzlsqcU1r7ClUzFYfY=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PJG/jQSpUg6RkGyP46pGI5rxIs0=</DigestValue>
    </Reference>
  </SignedInfo>
  <SignatureValue>Piwa3B43tsR2hbCniKd2B8e5IUlzx7VzTNXlgs+4LAHk8Ahr6sVlzgqY8ZXPG51T5yqkE5x2RJi8
cPSJ4zBeE9+SX06xBohg0G5H3C2KzDzKWem2xYzr1Kscctgr37dWxuCRID5zn61STFH/GnCHgHLj
spyRH69hK/gp/Ee3CVY=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/pEhMvxixPcXo6aazUMm8v0l/Iw=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BmJTmu3nAjkuf5U2NtlaE2W7QXc=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vsBBZVR85uLNervZM7nPMf1e1f8=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2022-06-16T06:39:31Z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2022-06-16T06:39:31Z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K2gMS4/tgvFqyXaVyemKzwiu9wo=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IhxGL06ei7V4enRHCX0IgagrmGM=</DigestValue>
    </Reference>
  </SignedInfo>
  <SignatureValue>XustHhChzqbx2KDbjmQybYS1KjJwOinxCQYo29MHDGbYQCu+rYwn0LLjW2s9cozTXg0sSsqNoxB3
A6wUBmBdvUEmz+5v+qXesqPy3uB7nP2cFkDdX7roHKBS9OnWM6FUrP4e7Fkn9H8cxjASr1Kj/y0j
2soZy415x7IEPGAOcuY=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BmJTmu3nAjkuf5U2NtlaE2W7QXc=</DigestValue>
      </Reference>
      <Reference URI="/xl/styles.xml?ContentType=application/vnd.openxmlformats-officedocument.spreadsheetml.styles+xml">
        <DigestMethod Algorithm="http://www.w3.org/2000/09/xmldsig#sha1"/>
        <DigestValue>/pEhMvxixPcXo6aazUMm8v0l/Iw=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vsBBZVR85uLNervZM7nPMf1e1f8=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2022-06-16T08:54:32Z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2022-06-16T08:54:32Z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2022-06-16T06:38:12Z</dcterms:modified>
</cp:coreProperties>
</file>