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<sst xmlns="http://schemas.openxmlformats.org/spreadsheetml/2006/main" count="42" uniqueCount="42">
  <si>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</si>
  <si>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</si>
  <si>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</si>
  <si>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</si>
  <si>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</si>
  <si>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</si>
  <si>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</si>
  <si>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</si>
  <si>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</si>
  <si>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</si>
  <si>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</si>
  <si>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</si>
  <si>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</si>
  <si>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</si>
  <si>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</si>
  <si>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</si>
  <si>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</si>
  <si>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</si>
  <si>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</si>
  <si>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</si>
  <si>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</si>
  <si>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</si>
  <si>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</si>
  <si>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</si>
  <si>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</si>
  <si>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</si>
  <si>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</si>
  <si>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</si>
  <si>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</si>
  <si>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</si>
  <si>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</si>
  <si>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</si>
  <si>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</si>
  <si>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</si>
  <si>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</si>
  <si>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</si>
  <si>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</si>
  <si>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</si>
  <si>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</si>
  <si>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</si>
  <si>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14/06/2022 đến ngày 14/06/2022</t>
  </si>
  <si>
    <t>From Jun 14th 2022 to Jun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</si>
</sst>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44727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44727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44726</v>
      </c>
      <c r="H20" s="73">
        <v>44725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95513566405</v>
      </c>
      <c r="H22" s="10">
        <v>96070089720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12115.69</v>
      </c>
      <c r="H24" s="101">
        <v>12125.67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382460.43</v>
      </c>
      <c r="H26" s="103">
        <v>382460.43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4633772007.1466999</v>
      </c>
      <c r="H27" s="105">
        <v>4637588962.2381001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4.8514281076034955E-2</v>
      </c>
      <c r="H28" s="104">
        <v>4.8272974197843814E-2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TBnTsKmVsOOZJRThqXRMcZZXtnE=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ZpSzkaGiKgXwElZtQU3MiWRonBY=</DigestValue>
    </Reference>
  </SignedInfo>
  <SignatureValue>C0zTNnSwb8vUwRSfapZEYV62bCtH1VRIq+O2hbUUvl9ipmw5UuxQ4h5qm01jXfuJEp1gK1opzdOI
CeVqkEgkdQbqIXz+SjLo6CkG8MOzySvqCSwjTngL8pZBN24u8D39IaBegO8qf+rzzy/60eGsvYIX
GBHo6fRXv2ewVL7bpFY=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sp89QyjuqjkIVrMUaEc/OwhuJoQ=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erzWjdYb/D4KS8CTK0yWLBbZ4Xk=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2022-06-15T06:38:51Z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2022-06-15T06:38:51Z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LaxlVN6K74dYzUbJXoByrbGmCoI=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53kydZE9IO1l45HzT6hxwqQK+FY=</DigestValue>
    </Reference>
  </SignedInfo>
  <SignatureValue>b3HZjf2G99XER9mGk4gAdkQa/dwBYVNjXuHH6aQdevK0K9ptlgaTGWuAvxyCnIsiD6qFAEOJeenK
ujp+J91m57sGVPxzSGA6tWuPj2CNH2htEClR8QkdMnGZifPS8AP3ZGhz3+ychdjigOjNkcKB3xpt
hPRagjR8xyqE2uiB/t8=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sp89QyjuqjkIVrMUaEc/OwhuJoQ=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erzWjdYb/D4KS8CTK0yWLBbZ4Xk=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2022-06-15T09:11:17Z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2022-06-15T09:11:17Z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2022-06-15T06:34:49Z</dcterms:modified>
</cp:coreProperties>
</file>