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<sst xmlns="http://schemas.openxmlformats.org/spreadsheetml/2006/main" count="42" uniqueCount="42">
  <si>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</si>
  <si>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</si>
  <si>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</si>
  <si>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</si>
  <si>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</si>
  <si>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</si>
  <si>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</si>
  <si>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</si>
  <si>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</si>
  <si>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</si>
  <si>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</si>
  <si>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</si>
  <si>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</si>
  <si>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</si>
  <si>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</si>
  <si>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</si>
  <si>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</si>
  <si>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</si>
  <si>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</si>
  <si>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</si>
  <si>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</si>
  <si>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</si>
  <si>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</si>
  <si>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</si>
  <si>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</si>
  <si>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</si>
  <si>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</si>
  <si>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</si>
  <si>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</si>
  <si>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</si>
  <si>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</si>
  <si>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</si>
  <si>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</si>
  <si>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</si>
  <si>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</si>
  <si>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</si>
  <si>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</si>
  <si>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</si>
  <si>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</si>
  <si>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</si>
  <si>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13/06/2022 đến ngày 13/06/2022</t>
  </si>
  <si>
    <t>From Jun 13th 2022 to Jun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</si>
</sst>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" zoomScaleSheetLayoutView="100" workbookViewId="0">
      <selection activeCell="G22" sqref="G22: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44726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44726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44725</v>
      </c>
      <c r="H20" s="73">
        <v>44724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96070089720</v>
      </c>
      <c r="H22" s="10">
        <v>96127081569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12125.67</v>
      </c>
      <c r="H24" s="101">
        <v>12105.79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382460.43</v>
      </c>
      <c r="H26" s="103">
        <v>382460.43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4637588962.2381001</v>
      </c>
      <c r="H27" s="105">
        <v>4629985648.8896999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4.8272974197843814E-2</v>
      </c>
      <c r="H28" s="104">
        <v>4.8165257628947127E-2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ZCLTU6I8Vx+uDtuLlspoch91NgU=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mem38zdXLqzmTsjxJQt9HKbeJ4s=</DigestValue>
    </Reference>
  </SignedInfo>
  <SignatureValue>BisGuNMR0OYqAdrAlAiUslZNXC4mDokXWmkRImJ9ODy+cZJb1jpy6Fpf8PnJ6TLpmTU69Xa4ca+A
zgSZ2E+tYcI+gwCevhZ4UzCZwZRqf4vzxbHNFJgGwcTcL/E3rV9XO8f/f1h7p2OKmKriNFCYmFk7
tv44il//BCpPc9HpIa8=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X/M6GC5ecVZjHUp5xEErBDr2JJE=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w/ecFyqQzCvXhgGkw4uD7Cm+wiM=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2022-06-14T04:09:09Z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2022-06-14T04:09:09Z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8DNGh2LbqzMGRjbgneAZbbawlx0=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c7aGSkZfdXOChfqktI9UPL3ihM8=</DigestValue>
    </Reference>
  </SignedInfo>
  <SignatureValue>iAmOUXJjjLza9W/rbOPtMcNJsYbWh+M963VGA6hLElLzoih5hXcH2adAJOVvsbT5JhyUqcZHBBLx
NSguV+36qTGeo6JTHOszv3oYYMASuPUu/wdG39+9kwrplvDCd9ND2TOv9jskvH12690MTwJU1MVV
BbkjTwL8px8k+PQ+Fzs=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X/M6GC5ecVZjHUp5xEErBDr2JJE=</DigestValue>
      </Reference>
      <Reference URI="/xl/styles.xml?ContentType=application/vnd.openxmlformats-officedocument.spreadsheetml.styles+xml">
        <DigestMethod Algorithm="http://www.w3.org/2000/09/xmldsig#sha1"/>
        <DigestValue>AE3moTBGFCZSv8y2noLWTQh7lKs=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w/ecFyqQzCvXhgGkw4uD7Cm+wiM=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2022-06-14T07:19:08Z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2022-06-14T07:19:08Z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2022-06-14T04:07:35Z</dcterms:modified>
</cp:coreProperties>
</file>