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<sst xmlns="http://schemas.openxmlformats.org/spreadsheetml/2006/main" count="42" uniqueCount="42">
  <si>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</si>
  <si>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</si>
  <si>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</si>
  <si>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</si>
  <si>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</si>
  <si>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</si>
  <si>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</si>
  <si>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</si>
  <si>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</si>
  <si>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</si>
  <si>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</si>
  <si>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</si>
  <si>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</si>
  <si>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</si>
  <si>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</si>
  <si>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</si>
  <si>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</si>
  <si>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</si>
  <si>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</si>
  <si>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</si>
  <si>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</si>
  <si>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</si>
  <si>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</si>
  <si>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</si>
  <si>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</si>
  <si>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</si>
  <si>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</si>
  <si>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</si>
  <si>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</si>
  <si>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</si>
  <si>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</si>
  <si>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</si>
  <si>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</si>
  <si>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</si>
  <si>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</si>
  <si>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</si>
  <si>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</si>
  <si>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</si>
  <si>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</si>
  <si>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</si>
  <si>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08/06/2022 đến ngày 08/06/2022</t>
  </si>
  <si>
    <t>From Jun 8th 2022 to Jun 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</si>
</sst>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44721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44721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44720</v>
      </c>
      <c r="H20" s="73">
        <v>44719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96970610905</v>
      </c>
      <c r="H22" s="10">
        <v>97934293104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12126.4</v>
      </c>
      <c r="H24" s="101">
        <v>12124.26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354695.99</v>
      </c>
      <c r="H26" s="103">
        <v>395972.69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4301185453.1359997</v>
      </c>
      <c r="H27" s="105">
        <v>4800875846.4594002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4.4355556936212126E-2</v>
      </c>
      <c r="H28" s="104">
        <v>4.9021396839625676E-2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wP6xPLqnuAO1IL96EShbXpu6uXo=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m0jLs+rWVHnQhlg4hGOh9SLwyxU=</DigestValue>
    </Reference>
  </SignedInfo>
  <SignatureValue>WR3+FfFqXN4WKpzVn2wibKVQ8POGZJcA5XdqJ0gqMdXh3DL5cgFXWhof71SMMK1e9Ds/TZGWKA14
rzBYGF1/N1m710xNBDn1wc6GN/032WtlCXDksO8Bia6Kct1eHI7qQ0ymURXsWSbxvHjXNwD0gWjv
EJmXVj7MUhfDJEmaU7s=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VLDuSr11ABmb6mWX/kcJcHvsRP8=</DigestValue>
      </Reference>
      <Reference URI="/xl/workbook.xml?ContentType=application/vnd.openxmlformats-officedocument.spreadsheetml.sheet.main+xml">
        <DigestMethod Algorithm="http://www.w3.org/2000/09/xmldsig#sha1"/>
        <DigestValue>uXkABNLhwsRm/fdxTfNpNm4LhrU=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BC0r+M2FPUYX31FXqWP3o8xOBqA=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2022-06-09T07:50:03Z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2022-06-09T07:50:03Z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XKYxz6C0Mek0Jg8mBjwy+BhGxXE=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vZ1I6X+ch6DIJCVKHG4kHHtAGhE=</DigestValue>
    </Reference>
  </SignedInfo>
  <SignatureValue>mBAo8fcHJpU/crNHjB7N6STp8XhYcLSa6ZwwCSMLkykpaeRSvFwJOHWhIV1Gu9E9ejI0bvAyW4lW
B7FoXbX15v2Z7ikMHI7lsfHGboY0cbB/CWtAkof83oZHxrfx/iF7ohHQriUF8wUATTh3Mebpz76S
GvXE39bsuuYZQp1r2uk=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VLDuSr11ABmb6mWX/kcJcHvsRP8=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uXkABNLhwsRm/fdxTfNpNm4LhrU=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BC0r+M2FPUYX31FXqWP3o8xOBqA=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2022-06-09T09:14:25Z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2022-06-09T09:14:25Z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2022-06-09T07:49:24Z</dcterms:modified>
</cp:coreProperties>
</file>