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<sst xmlns="http://schemas.openxmlformats.org/spreadsheetml/2006/main" count="42" uniqueCount="42">
  <si>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</si>
  <si>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</si>
  <si>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</si>
  <si>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</si>
  <si>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</si>
  <si>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</si>
  <si>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</si>
  <si>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</si>
  <si>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</si>
  <si>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</si>
  <si>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</si>
  <si>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</si>
  <si>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</si>
  <si>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</si>
  <si>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</si>
  <si>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</si>
  <si>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</si>
  <si>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</si>
  <si>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</si>
  <si>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</si>
  <si>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</si>
  <si>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</si>
  <si>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</si>
  <si>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</si>
  <si>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</si>
  <si>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</si>
  <si>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</si>
  <si>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</si>
  <si>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</si>
  <si>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</si>
  <si>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</si>
  <si>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</si>
  <si>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</si>
  <si>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</si>
  <si>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</si>
  <si>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</si>
  <si>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</si>
  <si>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</si>
  <si>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</si>
  <si>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</si>
  <si>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07/06/2022 đến ngày 07/06/2022</t>
  </si>
  <si>
    <t>From Jun 7th 2022 to Jun 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</si>
</sst>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44720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44719</v>
      </c>
      <c r="H20" s="73">
        <v>44718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97934293104</v>
      </c>
      <c r="H22" s="10">
        <v>99685267487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12124.26</v>
      </c>
      <c r="H24" s="101">
        <v>12113.18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395972.69</v>
      </c>
      <c r="H26" s="103">
        <v>395972.69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4800875846.4594002</v>
      </c>
      <c r="H27" s="105">
        <v>4796488469.0542002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4.9021396839625676E-2</v>
      </c>
      <c r="H28" s="104">
        <v>4.8116322401198473E-2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LJSjP1dKs20jyB7CdMFFRQxJu8s=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Raspf7Jgkg193XKBiQs/ps7WFQc=</DigestValue>
    </Reference>
  </SignedInfo>
  <SignatureValue>Bq8w9uYDXGl+MYqp5j7g3tHgU4ZlOxg9OgYvx/M64pU+zDY/bz4txehw1Fj0XXTzNl/SuXOhvaMV
t4WKEZpPpZIFdKJ+md2AsSBSw2Pskz4QbqR/WxqukZTNiAmTgA+aGowHnESadoogzdoX6dXYBUYc
rkSp3QWGx+dfHw6FpfI=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gzQvgbJhij6YvWVxoUSERKpKoYg=</DigestValue>
      </Reference>
      <Reference URI="/xl/workbook.xml?ContentType=application/vnd.openxmlformats-officedocument.spreadsheetml.sheet.main+xml">
        <DigestMethod Algorithm="http://www.w3.org/2000/09/xmldsig#sha1"/>
        <DigestValue>uXkABNLhwsRm/fdxTfNpNm4LhrU=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JdHx72SQmjp3bVyHPpdMe/yX5a8=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2022-06-08T07:34:49Z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2022-06-08T07:34:49Z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TzmqhVrexHq5cgszpcSZweOOrJc=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HcCUKwt5i26zdvoC4PYeYbyg/C4=</DigestValue>
    </Reference>
  </SignedInfo>
  <SignatureValue>FfQlona+8b5WxvlgNfesWBIKi31vBr+AK/3Sc1q2GhQhUuw78NMHjCk2hiHEj3w416wihTfHlu4A
c9HnDLgBfPrLPI3ErH9h87x2yNmS8n/0n/d0p0k4KGwt5MOb1eb2xgpCocdhDfqSx+e/uB5/n/ip
SQv+gOCauHcGcg+5xcw=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gzQvgbJhij6YvWVxoUSERKpKoYg=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uXkABNLhwsRm/fdxTfNpNm4LhrU=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JdHx72SQmjp3bVyHPpdMe/yX5a8=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2022-06-08T08:39:04Z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2022-06-08T08:39:04Z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2022-06-08T07:33:59Z</dcterms:modified>
</cp:coreProperties>
</file>