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<sst xmlns="http://schemas.openxmlformats.org/spreadsheetml/2006/main" count="42" uniqueCount="42">
  <si>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</si>
  <si>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</si>
  <si>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</si>
  <si>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</si>
  <si>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</si>
  <si>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</si>
  <si>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</si>
  <si>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</si>
  <si>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</si>
  <si>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</si>
  <si>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</si>
  <si>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</si>
  <si>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</si>
  <si>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</si>
  <si>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</si>
  <si>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</si>
  <si>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</si>
  <si>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</si>
  <si>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</si>
  <si>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</si>
  <si>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</si>
  <si>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</si>
  <si>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</si>
  <si>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</si>
  <si>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</si>
  <si>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</si>
  <si>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</si>
  <si>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</si>
  <si>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</si>
  <si>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</si>
  <si>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</si>
  <si>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</si>
  <si>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</si>
  <si>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</si>
  <si>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</si>
  <si>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</si>
  <si>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</si>
  <si>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</si>
  <si>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</si>
  <si>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</si>
  <si>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06/06/2022 đến ngày 06/06/2022</t>
  </si>
  <si>
    <t>From Jun 6th 2022 to Jun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</si>
</sst>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44719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44718</v>
      </c>
      <c r="H20" s="73">
        <v>44717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99685267487</v>
      </c>
      <c r="H22" s="10">
        <v>99626358189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12113.18</v>
      </c>
      <c r="H24" s="101">
        <v>12113.37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4796488469.0542002</v>
      </c>
      <c r="H27" s="105">
        <v>4796563703.8653002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4.8116322401198473E-2</v>
      </c>
      <c r="H28" s="104">
        <v>4.8145528864618287E-2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knO40Y6VItazPHpmatSU11BAPO8=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Mkq1xdjpPSeFXp49W6ekzteAcaw=</DigestValue>
    </Reference>
  </SignedInfo>
  <SignatureValue>UADJt8rpBiYW/a0sIV8pQc762k1CJuL8WuXZ6plGa48EuHs/yQF4swQf11AzwN2dVaLIbl7spKXD
/LIG+aSjMXrUFld8cVqBpnx9BwEeQzayHJ9VAM3AucYnii1mY9zAAhdzz8XKabOVR+F6CuIzLKkB
h8aWk56Scn83/edBQOE=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bjiQzFtA6klO4ROI507XTCpBY7k=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SjrFWdTx8ezvjCjT0qsG/Fl+2Us=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2022-06-07T06:39:54Z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2022-06-07T06:39:54Z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z8KaEI6bqikq2D6xu31KD+rdx2s=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PmrNKE97fBqjM/Qgo4G51Xtsdb8=</DigestValue>
    </Reference>
  </SignedInfo>
  <SignatureValue>VK/Z0F2Mr4HGzTnG0BgVCdMBAoBDA2laWNCcMR7qRfbyz6UaeSJ2fZu+2seHTn4duzLJbtfzh9I2
tAhcjtCAV/fDaW7qMAKbEEEEkQzi1FijrXB4TW5oZWkF/tmH69k7KtrmSr07UEhiDC+9dwHI+1z9
3sS1DFuJNDmEjBRRopE=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bjiQzFtA6klO4ROI507XTCpBY7k=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SjrFWdTx8ezvjCjT0qsG/Fl+2Us=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2022-06-07T08:27:40Z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2022-06-07T08:27:40Z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2022-06-07T06:38:10Z</dcterms:modified>
</cp:coreProperties>
</file>