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<sst xmlns="http://schemas.openxmlformats.org/spreadsheetml/2006/main" count="42" uniqueCount="42">
  <si>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</si>
  <si>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</si>
  <si>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</si>
  <si>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</si>
  <si>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</si>
  <si>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</si>
  <si>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</si>
  <si>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</si>
  <si>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</si>
  <si>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</si>
  <si>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</si>
  <si>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</si>
  <si>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</si>
  <si>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</si>
  <si>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</si>
  <si>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</si>
  <si>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</si>
  <si>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</si>
  <si>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</si>
  <si>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</si>
  <si>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</si>
  <si>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</si>
  <si>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</si>
  <si>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</si>
  <si>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</si>
  <si>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</si>
  <si>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</si>
  <si>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</si>
  <si>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</si>
  <si>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</si>
  <si>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</si>
  <si>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</si>
  <si>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</si>
  <si>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</si>
  <si>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</si>
  <si>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</si>
  <si>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</si>
  <si>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</si>
  <si>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</si>
  <si>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</si>
  <si>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03/06/2022 đến ngày 05/06/2022</t>
  </si>
  <si>
    <t>From Jun 3rd 2022 to Jun 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</si>
</sst>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44718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44717</v>
      </c>
      <c r="H20" s="73">
        <v>44714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99626358189</v>
      </c>
      <c r="H22" s="10">
        <v>97432480559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12113.37</v>
      </c>
      <c r="H24" s="101">
        <v>12075.33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395972.69</v>
      </c>
      <c r="H26" s="103">
        <v>395972.69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4796563703.8653002</v>
      </c>
      <c r="H27" s="105">
        <v>4781500902.7377005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4.8145528864618287E-2</v>
      </c>
      <c r="H28" s="104">
        <v>4.9075019698818757E-2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ONAaWX9GzraLdbv9gQlHsSvIwac=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D1arsz5UDYz40JN5woNsuU7l6io=</DigestValue>
    </Reference>
  </SignedInfo>
  <SignatureValue>H8co5aVZqEmxFlssPtdf2opZUmPUwbaMjrIuZutVM1Yr/3upwkL3s3CJxmBlOm/wDMQZIx42s2S9
p4Y8i4frP9ffR3xqXD5SWN0NLjZ9KH3oqJzMLCQQwRsNmaG9kVWAWps77iSk8qOvxETRttR+jpWI
hXwsWqmVa0JXdnDteZA=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M9/VCWs7b6JX6xeDN/mxFzyP7/k=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hLSamocSpawgx0HouNMAqcVIF7Q=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2022-06-06T07:20:19Z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2022-06-06T07:20:19Z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T+HVW7VEhMTKgj7Kb5fJP3Wd3lk=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lDt8uj/8SUBbKeBB8DMkWdV1V2w=</DigestValue>
    </Reference>
  </SignedInfo>
  <SignatureValue>LQvJLUOLreNhAleIFlFz40f2LtnHC9+3gqiTMN0BZ+hPR4XT7TeunYHDtbX7zlkdFeckWnQHuj45
HWiZAvs0dRmJ9ggAvYqa087MDk0hqMbZukun75hr/yzFnEdan1f2TRGRq5x59iuZy+wt/z1gSfdD
CnbD2eHzQEa7xGu32As=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M9/VCWs7b6JX6xeDN/mxFzyP7/k=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hLSamocSpawgx0HouNMAqcVIF7Q=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2022-06-06T10:36:12Z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2022-06-06T10:36:12Z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2022-06-06T03:51:21Z</dcterms:modified>
</cp:coreProperties>
</file>