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78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<sst xmlns="http://schemas.openxmlformats.org/spreadsheetml/2006/main" count="42" uniqueCount="42">
  <si>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</si>
  <si>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</si>
  <si>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</si>
  <si>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</si>
  <si>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</si>
  <si>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</si>
  <si>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</si>
  <si>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</si>
  <si>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</si>
  <si>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</si>
  <si>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</si>
  <si>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</si>
  <si>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</si>
  <si>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</si>
  <si>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</si>
  <si>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</si>
  <si>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</si>
  <si>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</si>
  <si>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</si>
  <si>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</si>
  <si>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</si>
  <si>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</si>
  <si>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</si>
  <si>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</si>
  <si>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</si>
  <si>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</si>
  <si>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</si>
  <si>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</si>
  <si>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</si>
  <si>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</si>
  <si>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</si>
  <si>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</si>
  <si>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</si>
  <si>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</si>
  <si>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</si>
  <si>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</si>
  <si>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</si>
  <si>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</si>
  <si>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</si>
  <si>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</si>
  <si>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02/06/2022 đến ngày 02/06/2022</t>
  </si>
  <si>
    <t>From Jun 2nd 2022 to Jun 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</si>
</sst>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1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44715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44714</v>
      </c>
      <c r="H20" s="73">
        <v>44713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97432480559</v>
      </c>
      <c r="H22" s="10">
        <v>97461938618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12075.33</v>
      </c>
      <c r="H24" s="101">
        <v>12074.99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4781500902.7377005</v>
      </c>
      <c r="H27" s="105">
        <v>4781366272.0230999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4.9075019698818757E-2</v>
      </c>
      <c r="H28" s="104">
        <v>4.9058805312333913E-2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6CF6oIw2QIgKf8iYlqBJCw3VKHQ=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+OHzL5hbr8ZXFyFCc2ANbX8eSr8=</DigestValue>
    </Reference>
  </SignedInfo>
  <SignatureValue>jN/IUcpaPzKay40PEnBDlSZkCXNhIirjRooCPTJqL+8tSz7u0zRXa42XMxNDb9T4aFSgBHIAEouj
ha4cFVyYFFEP67q+fDhbdCGQYODE0Lg+QSSFRv9d6h75lGFy0Vj0hsb+d4Qpkp6LRp+WQMEpKROM
ChO+7hWFW2x3/MY5HUc=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M3VQahcUhINKxNI5VlH3roTlpHc=</DigestValue>
      </Reference>
      <Reference URI="/xl/workbook.xml?ContentType=application/vnd.openxmlformats-officedocument.spreadsheetml.sheet.main+xml">
        <DigestMethod Algorithm="http://www.w3.org/2000/09/xmldsig#sha1"/>
        <DigestValue>5m26TxJ5PDm2FAIUZ/XaVT3j28w=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Ak6y4d0nJorS8jx9kj+Ze/bgbwU=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2022-06-03T04:07:11Z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2022-06-03T04:07:11Z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FC9+E6HS+mojT7SIi3OBpMH5KhI=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CFmRMo3Qn+Q9q4hetiT/2FJMZgc=</DigestValue>
    </Reference>
  </SignedInfo>
  <SignatureValue>LiSnVnoe1zk91bJ2avjQHQscU50E98YNstRIKeHa95AE6ijU/3y4G3tqmEPrqLdTSIbiTiGLrraU
mCgSrmiMvOL8ft+6UD4Hg9KjaJwW9IJ4erD6vlx1vKo2S+gACl8JQS+zVXVPYPXqmZdXQ7kSc3P/
pHqHugkFTuDUxz/5Ux0=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M3VQahcUhINKxNI5VlH3roTlpHc=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5m26TxJ5PDm2FAIUZ/XaVT3j28w=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Ak6y4d0nJorS8jx9kj+Ze/bgbwU=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2022-06-03T09:14:23Z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2022-06-03T09:14:23Z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2022-06-03T04:06:10Z</dcterms:modified>
</cp:coreProperties>
</file>