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<sst xmlns="http://schemas.openxmlformats.org/spreadsheetml/2006/main" count="42" uniqueCount="42">
  <si>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</si>
  <si>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</si>
  <si>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</si>
  <si>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</si>
  <si>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</si>
  <si>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</si>
  <si>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</si>
  <si>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</si>
  <si>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</si>
  <si>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</si>
  <si>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</si>
  <si>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</si>
  <si>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</si>
  <si>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</si>
  <si>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</si>
  <si>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</si>
  <si>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</si>
  <si>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</si>
  <si>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</si>
  <si>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</si>
  <si>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</si>
  <si>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</si>
  <si>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</si>
  <si>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</si>
  <si>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</si>
  <si>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</si>
  <si>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</si>
  <si>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</si>
  <si>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</si>
  <si>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</si>
  <si>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</si>
  <si>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</si>
  <si>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</si>
  <si>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</si>
  <si>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</si>
  <si>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</si>
  <si>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</si>
  <si>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</si>
  <si>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</si>
  <si>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</si>
  <si>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01/06/2022 đến ngày 01/06/2022</t>
  </si>
  <si>
    <t>From Jun 1st 2022 to Jun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</si>
</sst>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44714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44713</v>
      </c>
      <c r="H20" s="73">
        <v>44712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97461938618</v>
      </c>
      <c r="H22" s="10">
        <v>98200515618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12074.99</v>
      </c>
      <c r="H24" s="101">
        <v>12078.72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4781366272.0230999</v>
      </c>
      <c r="H27" s="105">
        <v>4782843250.1567993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4.9058805312333913E-2</v>
      </c>
      <c r="H28" s="104">
        <v>4.8704869012725548E-2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1gUTvKnfOzmKfAzl8qlxTy2vWi0=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XtpwQKGPni/RAKqwv8o9D4BYOlY=</DigestValue>
    </Reference>
  </SignedInfo>
  <SignatureValue>Za1MsFFKNzqiAONc51sZIKMXmsrY3NTgix+H3jVsJ9sEeVdQKPIWyklryUbU20UF2QOB+sDD8lhM
GKhrLbloKWuNYdC7S41rYEpTcHJNng6OGgf+nJH2TY/JVMZzOlv2FTYgbRO6foR5vU+TPH7AV4Bw
kBix6iFICfZlmtY43Qg=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ZFAZdMfTvNyAFlwJiOCPuJj2Ryc=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CHLvPoj+1RP2NF64cRvN97RxJ9I=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2022-06-02T03:20:24Z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2022-06-02T03:20:24Z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CxBHosBXGDXuV8RzPKDVJ/BSMZg=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8oAAg426SSVqIBuCqTFg01bzBGw=</DigestValue>
    </Reference>
  </SignedInfo>
  <SignatureValue>OMxBsLHGOagsGGl6eLNUjqBKEZKZ0/YvhBbZnLZCEUWJNMe9qGYgP8y4HuVHiiPDBSBDoufa+wUI
m5lpgow4+YSwSmIs/6xZFweAGODKSMZkEGV0gBJjrD0AuZdPOhsOI/fjtVE9dSWaiAf5lcm5gU9T
UaTX4IDLYbTbpM7C2Zg=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ZFAZdMfTvNyAFlwJiOCPuJj2Ryc=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9Hke9g2+tzxc1CfIFI3YY2DuuVg=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CHLvPoj+1RP2NF64cRvN97RxJ9I=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2022-06-02T09:59:20Z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2022-06-02T09:59:20Z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2022-06-02T03:12:47Z</dcterms:modified>
</cp:coreProperties>
</file>