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3380" windowHeight="904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<sst xmlns="http://schemas.openxmlformats.org/spreadsheetml/2006/main" count="42" uniqueCount="42">
  <si>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</si>
  <si>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</si>
  <si>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</si>
  <si>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</si>
  <si>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</si>
  <si>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</si>
  <si>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</si>
  <si>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</si>
  <si>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</si>
  <si>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</si>
  <si>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</si>
  <si>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</si>
  <si>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</si>
  <si>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</si>
  <si>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</si>
  <si>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</si>
  <si>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</si>
  <si>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</si>
  <si>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</si>
  <si>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</si>
  <si>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</si>
  <si>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</si>
  <si>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</si>
  <si>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</si>
  <si>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</si>
  <si>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</si>
  <si>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</si>
  <si>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</si>
  <si>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</si>
  <si>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</si>
  <si>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</si>
  <si>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</si>
  <si>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</si>
  <si>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</si>
  <si>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</si>
  <si>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</si>
  <si>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</si>
  <si>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</si>
  <si>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</si>
  <si>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</si>
  <si>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31/05/2022 đến ngày 31/05/2022</t>
  </si>
  <si>
    <t>From May 31st 2022 to May 31st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</si>
</sst>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44713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44713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44712</v>
      </c>
      <c r="H20" s="73">
        <v>44711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98200515618</v>
      </c>
      <c r="H22" s="10">
        <v>98385426569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12078.72</v>
      </c>
      <c r="H24" s="101">
        <v>12076.58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395972.69</v>
      </c>
      <c r="H26" s="103">
        <v>395972.69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4782843250.1567993</v>
      </c>
      <c r="H27" s="105">
        <v>4781995868.6001997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4.8704869012725548E-2</v>
      </c>
      <c r="H28" s="104">
        <v>4.8604717541641945E-2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YR6Uhm/6bB/SanfuE8mC4uaPgsI=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6dzwmUJLC5yBY3iGuYXEt2irSaU=</DigestValue>
    </Reference>
  </SignedInfo>
  <SignatureValue>ee5kzRsTJIKCpmQOoniNTrq7BuH57J2A+DWcrVFgFPlWL+SZuHXJ/mI96WtqoSe98M9nfMbIokCG
8kvU2No6wsG+ck4eR2wWnfm+3rYy4KpMxwB2I2n/Q+Ga6GQVXw2jm0fz+1E34DlGP+PcZ7WgPBb+
IQyoV2fVPsYV6jUckRk=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DrpqJU6/Nr5I98qfjJidmbzHIQQ=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RQpNcZyBrX4n8GtfMxk1ohMK/zQ=</DigestValue>
      </Reference>
      <Reference URI="/xl/sharedStrings.xml?ContentType=application/vnd.openxmlformats-officedocument.spreadsheetml.sharedStrings+xml">
        <DigestMethod Algorithm="http://www.w3.org/2000/09/xmldsig#sha1"/>
        <DigestValue>oX+Mh0+At0SeguENKv7RstzzebQ=</DigestValue>
      </Reference>
      <Reference URI="/xl/workbook.xml?ContentType=application/vnd.openxmlformats-officedocument.spreadsheetml.sheet.main+xml">
        <DigestMethod Algorithm="http://www.w3.org/2000/09/xmldsig#sha1"/>
        <DigestValue>ioLw7/A2AkDW+FLdIDSurDhkiZ0=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q/KKaVp7YRpFp8HNO/2XTuZIeQ4=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2022-06-01T04:01:44Z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2022-06-01T04:01:44Z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lzl7x5yXhXbINhOCGuf27id7V5A=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YZb80jfjRh+fcbh1LMiei7olga8=</DigestValue>
    </Reference>
  </SignedInfo>
  <SignatureValue>hXU1aBwwu/mCDVFK13bOLttA1338quQ7ORQACAAcvJyTa31+6lp+bNjINNVNcUJ/P5lw+Lauq3TP
nd7DcAkQhmzVUC77k1o2aBo3jP93f/s/yu2azeusFh2jeoADxXH3jj5yuGuz+X7sPqBFCLKRW1cx
kJ0U9alz5UH4kESk9jY=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RQpNcZyBrX4n8GtfMxk1ohMK/zQ=</DigestValue>
      </Reference>
      <Reference URI="/xl/sharedStrings.xml?ContentType=application/vnd.openxmlformats-officedocument.spreadsheetml.sharedStrings+xml">
        <DigestMethod Algorithm="http://www.w3.org/2000/09/xmldsig#sha1"/>
        <DigestValue>oX+Mh0+At0SeguENKv7RstzzebQ=</DigestValue>
      </Reference>
      <Reference URI="/xl/styles.xml?ContentType=application/vnd.openxmlformats-officedocument.spreadsheetml.styles+xml">
        <DigestMethod Algorithm="http://www.w3.org/2000/09/xmldsig#sha1"/>
        <DigestValue>DrpqJU6/Nr5I98qfjJidmbzHIQQ=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workbook.xml?ContentType=application/vnd.openxmlformats-officedocument.spreadsheetml.sheet.main+xml">
        <DigestMethod Algorithm="http://www.w3.org/2000/09/xmldsig#sha1"/>
        <DigestValue>ioLw7/A2AkDW+FLdIDSurDhkiZ0=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q/KKaVp7YRpFp8HNO/2XTuZIeQ4=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2022-06-02T01:41:56Z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2022-06-02T01:41:56Z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2022-03-15T06:59:40Z</cp:lastPrinted>
  <dcterms:created xsi:type="dcterms:W3CDTF">2021-01-04T12:03:55Z</dcterms:created>
  <dcterms:modified xsi:type="dcterms:W3CDTF">2022-06-01T04:01:43Z</dcterms:modified>
</cp:coreProperties>
</file>