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15105" windowHeight="67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<sst xmlns="http://schemas.openxmlformats.org/spreadsheetml/2006/main" count="42" uniqueCount="42">
  <si>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</si>
  <si>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</si>
  <si>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</si>
  <si>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</si>
  <si>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</si>
  <si>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</si>
  <si>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</si>
  <si>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</si>
  <si>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</si>
  <si>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</si>
  <si>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</si>
  <si>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</si>
  <si>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</si>
  <si>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</si>
  <si>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</si>
  <si>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</si>
  <si>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</si>
  <si>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</si>
  <si>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</si>
  <si>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</si>
  <si>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</si>
  <si>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</si>
  <si>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</si>
  <si>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</si>
  <si>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</si>
  <si>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</si>
  <si>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</si>
  <si>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</si>
  <si>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</si>
  <si>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</si>
  <si>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</si>
  <si>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</si>
  <si>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</si>
  <si>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</si>
  <si>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</si>
  <si>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</si>
  <si>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</si>
  <si>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</si>
  <si>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</si>
  <si>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</si>
  <si>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25/05/2022 đến ngày 25/05/2022</t>
  </si>
  <si>
    <t>From May 25th 2022 to May 25th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</si>
</sst>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44707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44707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44706</v>
      </c>
      <c r="H20" s="73">
        <v>44705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93443232526</v>
      </c>
      <c r="H22" s="10">
        <v>93639692400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12069.01</v>
      </c>
      <c r="H24" s="101">
        <v>12070.14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749816332.56410003</v>
      </c>
      <c r="H27" s="105">
        <v>749886536.53740001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8.0242978789873114E-3</v>
      </c>
      <c r="H28" s="104">
        <v>8.0082123009771865E-3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FgobKa5x8IUh1wcvF2FkWIk0XKY=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H4iqhv7xMymt8EbSm7HMCl945NU=</DigestValue>
    </Reference>
  </SignedInfo>
  <SignatureValue>MiGb6gpJQeKSmRUkZX5n1Pu0s5nKD+tWNmyq1/O3CdSzLTrZtUyz789qPr5WE9Yf4X5S/F0G6Mce
8y3zbqjxHZ9Euxs+t2q24U9FAar7YvuInY/HG9RCDXy2zJHfobu6BxAwKdf7RWbPAMtppeNuzJX2
pYMpD+qJxqvlqWk4QCU=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rLx+u7RMafHz139yTkOlQECXWdk=</DigestValue>
      </Reference>
      <Reference URI="/xl/workbook.xml?ContentType=application/vnd.openxmlformats-officedocument.spreadsheetml.sheet.main+xml">
        <DigestMethod Algorithm="http://www.w3.org/2000/09/xmldsig#sha1"/>
        <DigestValue>sWd1YPYSxAmB8N3EifUCJP5inCc=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L60K00tvmgVWr9DN5uXMYpemGuA=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2022-05-26T08:10:34Z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2022-05-26T08:10:34Z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gIVEGlG5WKVpr4KEsrgwEqsTURc=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XMDYBHr2E9CK04z/EOhujql4KgY=</DigestValue>
    </Reference>
  </SignedInfo>
  <SignatureValue>iuStt7e3ov6Hi7k1lJ0VGbUY51MQ+IWvcPTckFv3nLIn3eoqoqvTbgxJks73QzbEEZIBX0pjb7e2
XHa2JwmoGDuAifW0RjEtVcIkx8OUT26Mb3bT2UWnIYYHwIJtu9QyEfhAsgU/VHSzngMHfJrA1NVw
aRCm5kAh7bKZMFys82s=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rLx+u7RMafHz139yTkOlQECXWdk=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sWd1YPYSxAmB8N3EifUCJP5inCc=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L60K00tvmgVWr9DN5uXMYpemGuA=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2022-05-26T09:53:52Z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2022-05-26T09:53:52Z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2022-05-26T07:59:22Z</dcterms:modified>
</cp:coreProperties>
</file>