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0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<sst xmlns="http://schemas.openxmlformats.org/spreadsheetml/2006/main" count="42" uniqueCount="42">
  <si>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</si>
  <si>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</si>
  <si>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</si>
  <si>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</si>
  <si>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</si>
  <si>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</si>
  <si>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</si>
  <si>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</si>
  <si>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</si>
  <si>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</si>
  <si>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</si>
  <si>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</si>
  <si>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</si>
  <si>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</si>
  <si>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</si>
  <si>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</si>
  <si>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</si>
  <si>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</si>
  <si>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</si>
  <si>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</si>
  <si>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</si>
  <si>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</si>
  <si>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</si>
  <si>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</si>
  <si>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</si>
  <si>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</si>
  <si>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</si>
  <si>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</si>
  <si>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</si>
  <si>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</si>
  <si>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</si>
  <si>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</si>
  <si>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</si>
  <si>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</si>
  <si>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</si>
  <si>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</si>
  <si>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</si>
  <si>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</si>
  <si>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</si>
  <si>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</si>
  <si>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24/05/2022 đến ngày 24/05/2022</t>
  </si>
  <si>
    <t>From May 24rd 2022 to May 24rd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</si>
</sst>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44706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44706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44705</v>
      </c>
      <c r="H20" s="73">
        <v>44704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93639692400</v>
      </c>
      <c r="H22" s="10">
        <v>94006649105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12070.14</v>
      </c>
      <c r="H24" s="101">
        <v>12068.56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749886536.53740001</v>
      </c>
      <c r="H27" s="105">
        <v>749788375.22959995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8.0082123009771865E-3</v>
      </c>
      <c r="H28" s="104">
        <v>7.9759078997925954E-3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yhGwRWFHKBW2SOW9QCgrU5G7Bhc=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LHQYqMHJ3/tCedGRSu5EOpHmF34=</DigestValue>
    </Reference>
  </SignedInfo>
  <SignatureValue>ho18j7vlO9cxzcWsAeGtM5G7H+nE0eVYOxnfpD/+XBF6PSyRrQpvyXW0kNwa1/BDLXMqN8vzeHbw
CfBENrWRrkn907VigtvT+ZsXNnv34mJwyECuYylNw+TS3Vs31OwAQUeB2yOdyx+TkEDedkxfQ950
uWif4ZOC82Q6MCWpZUQ=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mPb36v41V0r62k3I4Y27xLmnJY4=</DigestValue>
      </Reference>
      <Reference URI="/xl/workbook.xml?ContentType=application/vnd.openxmlformats-officedocument.spreadsheetml.sheet.main+xml">
        <DigestMethod Algorithm="http://www.w3.org/2000/09/xmldsig#sha1"/>
        <DigestValue>9Hke9g2+tzxc1CfIFI3YY2DuuVg=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Zo4wkt0IVPoNTQHZU7FF7PgEKPQ=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2022-05-25T07:26:16Z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2022-05-25T07:26:16Z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rZqxgT7kADDJWKqRlctldndp9xY=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95hnksorwNhKlEyrzIedHu3+ZI0=</DigestValue>
    </Reference>
  </SignedInfo>
  <SignatureValue>SYuh2BcNpwRJJDkjyqZGXUtHm3ME+P7mMh6825dd3wzEt4dx2gZSFDyVXB/m9CQ7LgL0JnUn9jZn
43EL6MErOXJExUTGBzfr/4XNmi2eO9Gvcgj31iIWrgZfbD0oi3ckRX8H3DSCHING/MFFJXGmchB/
ibVCmt63RCXy2mICvTM=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mPb36v41V0r62k3I4Y27xLmnJY4=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9Hke9g2+tzxc1CfIFI3YY2DuuVg=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Zo4wkt0IVPoNTQHZU7FF7PgEKPQ=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2022-05-25T09:20:00Z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2022-05-25T09:20:00Z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2022-05-25T07:25:16Z</dcterms:modified>
</cp:coreProperties>
</file>