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<sst xmlns="http://schemas.openxmlformats.org/spreadsheetml/2006/main" count="42" uniqueCount="42">
  <si>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</si>
  <si>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</si>
  <si>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</si>
  <si>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</si>
  <si>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</si>
  <si>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</si>
  <si>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</si>
  <si>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</si>
  <si>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</si>
  <si>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</si>
  <si>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</si>
  <si>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</si>
  <si>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</si>
  <si>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</si>
  <si>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</si>
  <si>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</si>
  <si>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</si>
  <si>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</si>
  <si>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</si>
  <si>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</si>
  <si>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</si>
  <si>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</si>
  <si>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</si>
  <si>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</si>
  <si>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</si>
  <si>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</si>
  <si>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</si>
  <si>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</si>
  <si>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</si>
  <si>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</si>
  <si>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</si>
  <si>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</si>
  <si>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</si>
  <si>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</si>
  <si>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</si>
  <si>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</si>
  <si>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</si>
  <si>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</si>
  <si>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</si>
  <si>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</si>
  <si>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23/05/2022 đến ngày 23/05/2022</t>
  </si>
  <si>
    <t>From May 23rd 2022 to May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</si>
</sst>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44705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44704</v>
      </c>
      <c r="H20" s="73">
        <v>44703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94006649105</v>
      </c>
      <c r="H22" s="10">
        <v>89481917946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12068.56</v>
      </c>
      <c r="H24" s="101">
        <v>12065.91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749788375.22959995</v>
      </c>
      <c r="H27" s="105">
        <v>749623737.59310007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7.9759078997925954E-3</v>
      </c>
      <c r="H28" s="104">
        <v>8.3773767348781954E-3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8ty2rzH64wp75qE53/JHJsgWjHI=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xAA9Sb/WGgUXLV+vwzvuFN2YCDE=</DigestValue>
    </Reference>
  </SignedInfo>
  <SignatureValue>XOUYkSfnsxCKMye6PDA4mpdTfM1oV2kZIeiu3SkhEame691Cxw9/LfGmEo5IQ/YD1+Ur51kn9kCL
nZXM+3j6jO+K/+wHBolI+xAkwqy2lGAn0dfrZy727nS2iUzZgzaP7l3F3huIZUzJnMFj9dZrG3J2
OWWbQMdp3rsCWl0VCNk=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Ayu9jQlza0AawHJQErWYIXk++M0=</DigestValue>
      </Reference>
      <Reference URI="/xl/workbook.xml?ContentType=application/vnd.openxmlformats-officedocument.spreadsheetml.sheet.main+xml">
        <DigestMethod Algorithm="http://www.w3.org/2000/09/xmldsig#sha1"/>
        <DigestValue>9Hke9g2+tzxc1CfIFI3YY2DuuVg=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zGvYtMzD01bnZjL3/K1OtprjNrY=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2022-05-24T03:12:58Z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2022-05-24T03:12:58Z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9Pdo0waWvMFVkTb54VLSSU3tyio=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5qkAfpQVC3TVXPn9HQXk0e2so9Q=</DigestValue>
    </Reference>
  </SignedInfo>
  <SignatureValue>bHkV7H/zi3kTU2A4rNm0QEVV/x3Te/sWMwa6UfkBw+uojRBf5WnyUr5Lc/s2vXOWGLp4zCo4+Kfr
OKPII4+W6L7muslCTuhgkJwvy6uhgaYJalNfixyhMfqc5CybZIbsMuNldsvKybvkoE3HYeI41bKT
tVvy9z9nGqQ2EKKVoBI=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Ayu9jQlza0AawHJQErWYIXk++M0=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9Hke9g2+tzxc1CfIFI3YY2DuuVg=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zGvYtMzD01bnZjL3/K1OtprjNrY=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2022-05-24T03:25:33Z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2022-05-24T03:25:33Z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2022-05-24T03:09:16Z</dcterms:modified>
</cp:coreProperties>
</file>