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<sst xmlns="http://schemas.openxmlformats.org/spreadsheetml/2006/main" count="42" uniqueCount="42">
  <si>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</si>
  <si>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</si>
  <si>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</si>
  <si>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</si>
  <si>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</si>
  <si>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</si>
  <si>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</si>
  <si>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</si>
  <si>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</si>
  <si>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</si>
  <si>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</si>
  <si>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</si>
  <si>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</si>
  <si>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</si>
  <si>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</si>
  <si>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</si>
  <si>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</si>
  <si>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</si>
  <si>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</si>
  <si>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</si>
  <si>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</si>
  <si>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</si>
  <si>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</si>
  <si>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</si>
  <si>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</si>
  <si>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</si>
  <si>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</si>
  <si>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</si>
  <si>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</si>
  <si>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</si>
  <si>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</si>
  <si>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</si>
  <si>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</si>
  <si>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</si>
  <si>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</si>
  <si>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</si>
  <si>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</si>
  <si>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</si>
  <si>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</si>
  <si>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</si>
  <si>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19/05/2022 đến ngày 19/05/2022</t>
  </si>
  <si>
    <t>From May 19th 2022 to May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</si>
</sst>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44701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44700</v>
      </c>
      <c r="H20" s="73">
        <v>44699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89509223533</v>
      </c>
      <c r="H22" s="10">
        <v>89374345215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12060.56</v>
      </c>
      <c r="H24" s="101">
        <v>12057.93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749291355.94959998</v>
      </c>
      <c r="H27" s="105">
        <v>749127960.86130011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8.3711077626916677E-3</v>
      </c>
      <c r="H28" s="104">
        <v>8.3819127184561627E-3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FaVBkM5V4+U65kQx9Xtyg/F2VkA=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nbKWv7HIcoQAIp7gjwkjXrAmvoo=</DigestValue>
    </Reference>
  </SignedInfo>
  <SignatureValue>LfTFiEqLA+0avSsjIoZh3+2hHeJSkzeAaHBiNDI+to+nUAuxG3QioVwIevTB9wMmKlRMimkaK6vV
Duj20uWVx2MfTuhKnXn1vc4aTylxjTdPBLpo0KXRPZ9ezYw+EWck1BBtWcHpi4Wlqg8+J3tWGxOm
YutDgNIwJuWO5v8C98o=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s7xBBKJ2szYqphd3IM74pHpcKzg=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3dF5E3BHRg3n5Xr1BwKZl7glVY4=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2022-05-20T02:41:16Z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2022-05-20T02:41:16Z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XFwO6e6LUxMxvZToqh+BGfyyQo8=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6W1tuaPM6TIoQE4CRFOIDMC/lPk=</DigestValue>
    </Reference>
  </SignedInfo>
  <SignatureValue>SB0wyVoTQYcvgCCEIqScqaXXkMvke7/1rpLeVBkRnDFstHdKvfku0nyB8P/T2gqH/TqyCdtUNVNU
0u/m0cUL4PlJ0UnOPFkDzacK8UHh5GQV7uRUjUuQ//y1HIBOU//Lu8zO8XNU0BuUaTCTMEq6vOTe
sibCGkb4YKmtmDNVW4E=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s7xBBKJ2szYqphd3IM74pHpcKzg=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3dF5E3BHRg3n5Xr1BwKZl7glVY4=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2022-05-20T07:26:39Z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2022-05-20T07:26:39Z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2022-05-20T02:40:07Z</dcterms:modified>
</cp:coreProperties>
</file>