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24000" windowHeight="90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<sst xmlns="http://schemas.openxmlformats.org/spreadsheetml/2006/main" count="42" uniqueCount="42">
  <si>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</si>
  <si>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</si>
  <si>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</si>
  <si>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</si>
  <si>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</si>
  <si>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</si>
  <si>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</si>
  <si>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</si>
  <si>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</si>
  <si>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</si>
  <si>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</si>
  <si>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</si>
  <si>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</si>
  <si>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</si>
  <si>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</si>
  <si>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</si>
  <si>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</si>
  <si>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</si>
  <si>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</si>
  <si>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</si>
  <si>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</si>
  <si>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</si>
  <si>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</si>
  <si>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</si>
  <si>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</si>
  <si>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</si>
  <si>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</si>
  <si>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</si>
  <si>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</si>
  <si>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</si>
  <si>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</si>
  <si>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</si>
  <si>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</si>
  <si>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</si>
  <si>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</si>
  <si>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</si>
  <si>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</si>
  <si>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</si>
  <si>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</si>
  <si>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</si>
  <si>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18/05/2022 đến ngày 18/05/2022</t>
  </si>
  <si>
    <t>From May 18th 2022 to May 18th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</si>
</sst>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3" zoomScale="70" zoomScaleSheetLayoutView="7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44700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44700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44699</v>
      </c>
      <c r="H20" s="73">
        <v>44698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89374345215</v>
      </c>
      <c r="H22" s="10">
        <v>89841818557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12057.93</v>
      </c>
      <c r="H24" s="101">
        <v>12055.71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62127.41</v>
      </c>
      <c r="H26" s="103">
        <v>62127.41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749127960.86130011</v>
      </c>
      <c r="H27" s="105">
        <v>748990038.01109993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8.3819127184561627E-3</v>
      </c>
      <c r="H28" s="104">
        <v>8.3367639929940243E-3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VIImqNfYPXZ6jXWg66fKepZbvwU=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rQjJ/cpGA+bp5NXLe210GTJwzgk=</DigestValue>
    </Reference>
  </SignedInfo>
  <SignatureValue>cySnglaGSwIJcDoVaweY2tprzB8UOcjVnf2Yw9vGY6ofiWF0mc+q9tcL3miTEdT3NXQK+6LTPstH
W7k1k7ezIG+Qr9idOxH8l1unbL7hWIVc9lmhMTwzI+khMRgsvczozqcPnFCJpqf0BvSwT/aSjF40
avi8G7wLHGrbjvP2Lek=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9MUZfO/zqgRCQCBVSMtb0PZHCtE=</DigestValue>
      </Reference>
      <Reference URI="/xl/workbook.xml?ContentType=application/vnd.openxmlformats-officedocument.spreadsheetml.sheet.main+xml">
        <DigestMethod Algorithm="http://www.w3.org/2000/09/xmldsig#sha1"/>
        <DigestValue>oB0/+yyXIZn+NiP1Tmdc1VVl5dA=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WzslrBAbFaqB4uwKGX+0INFZWHU=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2022-05-19T03:31:35Z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2022-05-19T03:31:35Z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FDUduq+wsBWhU9mGIyetyww+HXw=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m92kMkhQPjBp4ZiSfn2HlTnVVgU=</DigestValue>
    </Reference>
  </SignedInfo>
  <SignatureValue>K85XVMSP2Bx0Pz6ftLiSqGX2ix7+qYGAt+HcSMAgn7JTe6p2i5fjnF1m4uimIEiqLx4gfR6JRrvF
eaLNwZQCE6LxhUCCjKr6AYkkxacufynkc3EalvQZZQtZO6x46v5/6dfk+pySJoja9ui0dG6jgghi
sxp2/lDRmm8z15l57ec=</SignatureValue>
  <KeyInfo>
    <X509Data>
      <X509Certificate>MIIF1TCCA72gAwIBAgIQVAEBAewrPfWirlIE/8t++DANBgkqhkiG9w0BAQUFADBpMQswCQYDVQQGEwJWTjETMBEGA1UEChMKVk5QVCBHcm91cDEeMBwGA1UECxMVVk5QVC1DQSBUcnVzdCBOZXR3b3JrMSUwIwYDVQQDExxWTlBUIENlcnRpZmljYXRpb24gQXV0aG9yaXR5MB4XDTE5MDgyOTA5MjUwMFoXDTIyMDUzMTEzNTgwMFowgZgxCzAJBgNVBAYTAlZOMRIwEAYDVQQIDAlIw4AgTuG7mEkxFzAVBgNVBAcMDkhhaSBCw6AgVHLGsG5nMTwwOgYDVQQDDDNDw5RORyBUWSBD4buUIFBI4bqmTiBRVeG6ok4gTMOdIFFV4bu4IEvhu7ggVEjGr8agTkcxHjAcBgoJkiaJk/IsZAEBDA5NU1Q6MDEwMjk5NTc0OTCBnzANBgkqhkiG9w0BAQEFAAOBjQAwgYkCgYEAwISJVg+8bNW0oebYCDABh3JOJGjH2vBxJJKK52fyUtaKVypU7vJnI5jcowYttjyAlkCjYEm45+lQqzhCkz/Lf9cH5UA7ib6HjFY1s2q+AecG8fOSMpNuGofR7L6P+eukqDMENuk8dZvGLiflTJX5ktG1e43q1A63AJ9rRlExdisCAwEAAaOCAcswggHHMHAGCCsGAQUFBwEBBGQwYjAyBggrBgEFBQcwAoYmaHR0cDovL3B1Yi52bnB0LWNhLnZuL2NlcnRzL3ZucHRjYS5jZXIwLAYIKwYBBQUHMAGGIGh0dHA6Ly9vY3NwLnZucHQtY2Eudm4vcmVzcG9uZGVyMB0GA1UdDgQWBBS2OU6Z71k04g10J1Qp/oQT3Ke3ZzAMBgNVHRMBAf8EAjAAMB8GA1UdIwQYMBaAFAZpwNXVAooVjUZ96XziaApVrGqvMGgGA1UdIARhMF8wXQYOKwYBBAGB7QMBAQMBAQIwSzAiBggrBgEFBQcCAjAWHhQATwBJAEQALQBQAHIALQAxAC4AMDAlBggrBgEFBQcCARYZaHR0cDovL3B1Yi52bnB0LWNhLnZuL3JwYTAxBgNVHR8EKjAoMCagJKAihiBodHRwOi8vY3JsLnZucHQtY2Eudm4vdm5wdGNhLmNybDAOBgNVHQ8BAf8EBAMCBPAwNAYDVR0lBC0wKwYIKwYBBQUHAwIGCCsGAQUFBwMEBgorBgEEAYI3CgMMBgkqhkiG9y8BAQUwIgYDVR0RBBswGYEXdHJ1bmdraGRuMjcwMUBnbWFpbC5jb20wDQYJKoZIhvcNAQEFBQADggIBAMOxT3Yhj0kdF/j5BFku2brxUodPhJeXIjia45v00gME+kVo1nOihWnqksxSihErQNtkw4WMjn7GZ6OjdCh80u9R+X0r8YaLWyMX1PyLhwtDYlRE4uQUH3eiPojs0yh8unramuI5O6cFIpxT0hLiVg/gVLdEybPpyS3fc5oQTPogd0kY6orqDFjLrg3VjGbwiWnt95RO5/401lSMAe7Sec0FQ1LaWKpB5BEvdeGuMNMRpJXT2NEvzb29gH1LUbyy2jia4i++1Rs3cFQfNIoYzsQeFiIpV9ROLmGaBvheTe+PGd+AZOuehkM+tn+qtKbGO3uzo+GmkUEzmc/RomatrFKnnm8YvwIkTl3KUdA9mWOdVi5U4OkGIzaCpPxRYqesgX1lvbvxO4Wy7OALH1aUbNaN0lb2848Vree8amtUF2JV72qKDh8eLbKh8f+n3yhBipcSqQQv03v6V+NPvI2Tq/7ybf232Q1adlGvcVcrYSCbAjdrEqzD/yXQmhLEle+B7fubqLzMw3t1Rwk2F0KN2CG+Pnkwglh/Z74M1BuYbpUs2CfXU5hZSeAlXhEWfKwPnEbFlEKvTDzyTyMaqmneJQVrjMf7qI6LmZSGO9ueZmMRjRDtb8LYkU+Pi11lb46HXpUdZq+VvXHutK1Znsa2iHnrIpncE1TcYV42pO/AZDKC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9MUZfO/zqgRCQCBVSMtb0PZHCtE=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oB0/+yyXIZn+NiP1Tmdc1VVl5dA=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WzslrBAbFaqB4uwKGX+0INFZWHU=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2022-05-19T09:46:00Z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2022-05-19T09:46:00Z</xd:SigningTime>
          <xd:SigningCertificate>
            <xd:Cert>
              <xd:CertDigest>
                <DigestMethod Algorithm="http://www.w3.org/2000/09/xmldsig#sha1"/>
                <DigestValue>OT08o2FjORtHHNTFU6+hNRvIr7U=</DigestValue>
              </xd:CertDigest>
              <xd:IssuerSerial>
                <X509IssuerName>CN=VNPT Certification Authority, OU=VNPT-CA Trust Network, O=VNPT Group, C=VN</X509IssuerName>
                <X509SerialNumber>111660364377519973041094100542949129976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2022-05-19T03:29:15Z</dcterms:modified>
</cp:coreProperties>
</file>