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0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<sst xmlns="http://schemas.openxmlformats.org/spreadsheetml/2006/main" count="42" uniqueCount="42">
  <si>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</si>
  <si>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</si>
  <si>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</si>
  <si>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</si>
  <si>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</si>
  <si>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</si>
  <si>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</si>
  <si>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</si>
  <si>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</si>
  <si>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</si>
  <si>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</si>
  <si>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</si>
  <si>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</si>
  <si>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</si>
  <si>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</si>
  <si>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</si>
  <si>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</si>
  <si>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</si>
  <si>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</si>
  <si>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</si>
  <si>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</si>
  <si>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</si>
  <si>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</si>
  <si>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</si>
  <si>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</si>
  <si>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</si>
  <si>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</si>
  <si>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</si>
  <si>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</si>
  <si>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</si>
  <si>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</si>
  <si>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</si>
  <si>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</si>
  <si>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</si>
  <si>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</si>
  <si>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</si>
  <si>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</si>
  <si>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</si>
  <si>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</si>
  <si>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</si>
  <si>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17/05/2022 đến ngày 17/05/2022</t>
  </si>
  <si>
    <t>From May 17th 2022 to May 17th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</si>
</sst>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44699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44699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44698</v>
      </c>
      <c r="H20" s="73">
        <v>44697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89841818557</v>
      </c>
      <c r="H22" s="10">
        <v>90137706331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12055.71</v>
      </c>
      <c r="H24" s="101">
        <v>12053.7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62127.41</v>
      </c>
      <c r="H26" s="103">
        <v>62127.41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748990038.01109993</v>
      </c>
      <c r="H27" s="105">
        <v>748865161.91700006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8.3367639929940243E-3</v>
      </c>
      <c r="H28" s="104">
        <v>8.3080121782447853E-3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XwaH16i1soQl5vEJjkkjPtHWBu8=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qtKVthvTIFzro7zRjS0b2ddaPzU=</DigestValue>
    </Reference>
  </SignedInfo>
  <SignatureValue>YybUeaAAwHte03BbQ7Z3fh2kirY5kcCypF+8p/iKb4td3jAMFQg8IU9ZxAdz6Tv+D0WgBCiAkW6x
BOjuhMf5rWuk1UaBKYeCG6UxIuknovm05E+37LmD5tLcrTfOhmkzBPt7QNuDVSnhKbMg6irCmiJl
nTmOhx1d5HAWq1EyZbI=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i/e9Eegn9XgU4pmpddI1OTMFnM4=</DigestValue>
      </Reference>
      <Reference URI="/xl/workbook.xml?ContentType=application/vnd.openxmlformats-officedocument.spreadsheetml.sheet.main+xml">
        <DigestMethod Algorithm="http://www.w3.org/2000/09/xmldsig#sha1"/>
        <DigestValue>oB0/+yyXIZn+NiP1Tmdc1VVl5dA=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WqJkj9mJOfKPc+B4IdPnwXnFhms=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2022-05-18T07:03:32Z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2022-05-18T07:03:32Z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6w6Ri6X5zZsxA4rfJmvmzZCSCy4=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mDCJJGkwZ7H8WQ+Ha0h88K+jvZs=</DigestValue>
    </Reference>
  </SignedInfo>
  <SignatureValue>GovEfrzdWH8/SjlPETPDT/5K9Gcf9WWwspDMhIgpFS0IYM+P5Rrs23/LxCw4YjB/WwPizNy9cPwo
2CcE9yY4PTmQTCWCj31ShYqqEhfAj7hhlJzxe/5//azbaBrG/MYbYdc4/Jv5Rr3jjU6boSo+M2XV
Dp+oUqB0S1mou51DVm8=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i/e9Eegn9XgU4pmpddI1OTMFnM4=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oB0/+yyXIZn+NiP1Tmdc1VVl5dA=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WqJkj9mJOfKPc+B4IdPnwXnFhms=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2022-05-18T08:24:10Z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2022-05-18T08:24:10Z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2022-05-18T03:08:18Z</dcterms:modified>
</cp:coreProperties>
</file>