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showHorizontalScroll="0" showVerticalScroll="0" showSheetTabs="0" xWindow="0" yWindow="0" windowWidth="2400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Mode="manual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<sst xmlns="http://schemas.openxmlformats.org/spreadsheetml/2006/main" count="42" uniqueCount="42">
  <si>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</si>
  <si>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</si>
  <si>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</si>
  <si>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</si>
  <si>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</si>
  <si>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</si>
  <si>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</si>
  <si>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</si>
  <si>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</si>
  <si>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</si>
  <si>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</si>
  <si>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</si>
  <si>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</si>
  <si>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</si>
  <si>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</si>
  <si>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</si>
  <si>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</si>
  <si>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</si>
  <si>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</si>
  <si>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</si>
  <si>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</si>
  <si>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</si>
  <si>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</si>
  <si>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</si>
  <si>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</si>
  <si>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</si>
  <si>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</si>
  <si>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</si>
  <si>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</si>
  <si>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</si>
  <si>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</si>
  <si>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</si>
  <si>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</si>
  <si>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</si>
  <si>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</si>
  <si>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</si>
  <si>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</si>
  <si>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</si>
  <si>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</si>
  <si>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</si>
  <si>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12/05/2022 đến ngày 12/05/2022</t>
  </si>
  <si>
    <t>From May 12th 2022 to May 12th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</si>
</sst>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2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43" fontId="2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D24" sqref="D24:F24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v>44694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44694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44693</v>
      </c>
      <c r="H20" s="73">
        <v>44692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90461460047</v>
      </c>
      <c r="H22" s="10">
        <v>91057397480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12051.36</v>
      </c>
      <c r="H24" s="101">
        <v>12049.36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62127.41</v>
      </c>
      <c r="H26" s="103">
        <v>62127.41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748719783.77760005</v>
      </c>
      <c r="H27" s="105">
        <v>748595528.95760012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8.2766714508984984E-3</v>
      </c>
      <c r="H28" s="104">
        <v>8.2211390801282553E-3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UeWFfAx0UWFcCxMY0JHBv8l6mwE=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bUtORnHsxy2iVJrFR3tSG2IjGAY=</DigestValue>
    </Reference>
  </SignedInfo>
  <SignatureValue>i4z8CgmA6EA8WAUKtJCkwDu5AI3Pk4n3a8UD9z9P0UAWsXm3Atkgq5YCNYdDn+p8HG6Mdemjy9LW
Hs2UQEmg9duzjeXo3cDv2LWXUnUnjeR6IbrKkr4mL/+dxaCze2O3TP6rpm6xpFkql8HqK0WNFH2a
B0u2gJMNc6QPsZ8IRnA=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IKpLvOGc8Wkaz5teklthuMI9WV0=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VIprMOoKXnapgUXcoJiv+I/BcPA=</DigestValue>
      </Reference>
      <Reference URI="/xl/workbook.xml?ContentType=application/vnd.openxmlformats-officedocument.spreadsheetml.sheet.main+xml">
        <DigestMethod Algorithm="http://www.w3.org/2000/09/xmldsig#sha1"/>
        <DigestValue>WEv2YS8mZ+mYiuLctScYg+kp8Gc=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+awMN7UMi8ZaZMKa2RsmGX7Qnl4=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2022-05-13T04:13:10Z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2022-05-13T04:13:10Z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OywmjnYlD6C2tO6V83yVehnVuOw=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8hauYby9IQY74UPctDLHzwHZKX4=</DigestValue>
    </Reference>
  </SignedInfo>
  <SignatureValue>uiLeFAtRWdtemiwvXaOfhC+yfZGwSUzAZ9EVPZBCap3GSAAsVUqzVkn/O68L5rD47X4T5RdNeTBf
0syCNfkDGAZkjijxY/F4Lbyh1aa2ZBt3a2inRFJSK9pGC/G7b3e/k4tN360FvoeGTZT2R72qPdn/
cEifbZ3NJg6X/WEz2vo=</SignatureValue>
  <KeyInfo>
    <X509Data>
      <X509Certificate>MIIF1TCCA72gAwIBAgIQVAEBAewrPfWirlIE/8t++DANBgkqhkiG9w0BAQUFADBpMQswCQYDVQQGEwJWTjETMBEGA1UEChMKVk5QVCBHcm91cDEeMBwGA1UECxMVVk5QVC1DQSBUcnVzdCBOZXR3b3JrMSUwIwYDVQQDExxWTlBUIENlcnRpZmljYXRpb24gQXV0aG9yaXR5MB4XDTE5MDgyOTA5MjUwMFoXDTIyMDUzMTEzNTgwMFowgZgxCzAJBgNVBAYTAlZOMRIwEAYDVQQIDAlIw4AgTuG7mEkxFzAVBgNVBAcMDkhhaSBCw6AgVHLGsG5nMTwwOgYDVQQDDDNDw5RORyBUWSBD4buUIFBI4bqmTiBRVeG6ok4gTMOdIFFV4bu4IEvhu7ggVEjGr8agTkcxHjAcBgoJkiaJk/IsZAEBDA5NU1Q6MDEwMjk5NTc0OTCBnzANBgkqhkiG9w0BAQEFAAOBjQAwgYkCgYEAwISJVg+8bNW0oebYCDABh3JOJGjH2vBxJJKK52fyUtaKVypU7vJnI5jcowYttjyAlkCjYEm45+lQqzhCkz/Lf9cH5UA7ib6HjFY1s2q+AecG8fOSMpNuGofR7L6P+eukqDMENuk8dZvGLiflTJX5ktG1e43q1A63AJ9rRlExdisCAwEAAaOCAcswggHHMHAGCCsGAQUFBwEBBGQwYjAyBggrBgEFBQcwAoYmaHR0cDovL3B1Yi52bnB0LWNhLnZuL2NlcnRzL3ZucHRjYS5jZXIwLAYIKwYBBQUHMAGGIGh0dHA6Ly9vY3NwLnZucHQtY2Eudm4vcmVzcG9uZGVyMB0GA1UdDgQWBBS2OU6Z71k04g10J1Qp/oQT3Ke3ZzAMBgNVHRMBAf8EAjAAMB8GA1UdIwQYMBaAFAZpwNXVAooVjUZ96XziaApVrGqvMGgGA1UdIARhMF8wXQYOKwYBBAGB7QMBAQMBAQIwSzAiBggrBgEFBQcCAjAWHhQATwBJAEQALQBQAHIALQAxAC4AMDAlBggrBgEFBQcCARYZaHR0cDovL3B1Yi52bnB0LWNhLnZuL3JwYTAxBgNVHR8EKjAoMCagJKAihiBodHRwOi8vY3JsLnZucHQtY2Eudm4vdm5wdGNhLmNybDAOBgNVHQ8BAf8EBAMCBPAwNAYDVR0lBC0wKwYIKwYBBQUHAwIGCCsGAQUFBwMEBgorBgEEAYI3CgMMBgkqhkiG9y8BAQUwIgYDVR0RBBswGYEXdHJ1bmdraGRuMjcwMUBnbWFpbC5jb20wDQYJKoZIhvcNAQEFBQADggIBAMOxT3Yhj0kdF/j5BFku2brxUodPhJeXIjia45v00gME+kVo1nOihWnqksxSihErQNtkw4WMjn7GZ6OjdCh80u9R+X0r8YaLWyMX1PyLhwtDYlRE4uQUH3eiPojs0yh8unramuI5O6cFIpxT0hLiVg/gVLdEybPpyS3fc5oQTPogd0kY6orqDFjLrg3VjGbwiWnt95RO5/401lSMAe7Sec0FQ1LaWKpB5BEvdeGuMNMRpJXT2NEvzb29gH1LUbyy2jia4i++1Rs3cFQfNIoYzsQeFiIpV9ROLmGaBvheTe+PGd+AZOuehkM+tn+qtKbGO3uzo+GmkUEzmc/RomatrFKnnm8YvwIkTl3KUdA9mWOdVi5U4OkGIzaCpPxRYqesgX1lvbvxO4Wy7OALH1aUbNaN0lb2848Vree8amtUF2JV72qKDh8eLbKh8f+n3yhBipcSqQQv03v6V+NPvI2Tq/7ybf232Q1adlGvcVcrYSCbAjdrEqzD/yXQmhLEle+B7fubqLzMw3t1Rwk2F0KN2CG+Pnkwglh/Z74M1BuYbpUs2CfXU5hZSeAlXhEWfKwPnEbFlEKvTDzyTyMaqmneJQVrjMf7qI6LmZSGO9ueZmMRjRDtb8LYkU+Pi11lb46HXpUdZq+VvXHutK1Znsa2iHnrIpncE1TcYV42pO/AZDKC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VIprMOoKXnapgUXcoJiv+I/BcPA=</DigestValue>
      </Reference>
      <Reference URI="/xl/styles.xml?ContentType=application/vnd.openxmlformats-officedocument.spreadsheetml.styles+xml">
        <DigestMethod Algorithm="http://www.w3.org/2000/09/xmldsig#sha1"/>
        <DigestValue>IKpLvOGc8Wkaz5teklthuMI9WV0=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WEv2YS8mZ+mYiuLctScYg+kp8Gc=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+awMN7UMi8ZaZMKa2RsmGX7Qnl4=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2022-05-13T07:57:39Z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2022-05-13T07:57:39Z</xd:SigningTime>
          <xd:SigningCertificate>
            <xd:Cert>
              <xd:CertDigest>
                <DigestMethod Algorithm="http://www.w3.org/2000/09/xmldsig#sha1"/>
                <DigestValue>OT08o2FjORtHHNTFU6+hNRvIr7U=</DigestValue>
              </xd:CertDigest>
              <xd:IssuerSerial>
                <X509IssuerName>CN=VNPT Certification Authority, OU=VNPT-CA Trust Network, O=VNPT Group, C=VN</X509IssuerName>
                <X509SerialNumber>111660364377519973041094100542949129976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2022-05-13T04:11:13Z</dcterms:modified>
</cp:coreProperties>
</file>