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<sst xmlns="http://schemas.openxmlformats.org/spreadsheetml/2006/main" count="42" uniqueCount="42">
  <si>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</si>
  <si>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</si>
  <si>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</si>
  <si>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</si>
  <si>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</si>
  <si>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</si>
  <si>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</si>
  <si>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</si>
  <si>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</si>
  <si>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</si>
  <si>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</si>
  <si>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</si>
  <si>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</si>
  <si>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</si>
  <si>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</si>
  <si>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</si>
  <si>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</si>
  <si>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</si>
  <si>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</si>
  <si>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</si>
  <si>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</si>
  <si>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</si>
  <si>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</si>
  <si>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</si>
  <si>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</si>
  <si>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</si>
  <si>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</si>
  <si>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</si>
  <si>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</si>
  <si>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</si>
  <si>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</si>
  <si>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</si>
  <si>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</si>
  <si>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</si>
  <si>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</si>
  <si>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</si>
  <si>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</si>
  <si>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</si>
  <si>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</si>
  <si>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</si>
  <si>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11/05/2022 đến ngày 11/05/2022</t>
  </si>
  <si>
    <t>From May 11th 2022 to May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</si>
</sst>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44693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44693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44692</v>
      </c>
      <c r="H20" s="73">
        <v>44691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91057397480</v>
      </c>
      <c r="H22" s="10">
        <v>91767195810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12049.36</v>
      </c>
      <c r="H24" s="101">
        <v>12047.92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748595528.95760012</v>
      </c>
      <c r="H27" s="105">
        <v>748506065.48720002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8.2211390801282553E-3</v>
      </c>
      <c r="H28" s="104">
        <v>8.1565755483795042E-3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XhcaMduXH/gGi6ctR3FiQ6ES19I=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/reHesrdD3VQoUhC6STQnc39aoE=</DigestValue>
    </Reference>
  </SignedInfo>
  <SignatureValue>Gmz5aK9vJ70p/ZkvamccErI8BRAC+yygC7qSEkNpBvmDdEwQb/jYI/cj2SpbnMGzKsjao7aBo3Ui
yDtmf2dcQe92GgPIebw013E+kocC1DgWwJBIdONlvAQb85Em252SPfpofeIP0sC0h8xJpkVKcOtm
rxcTYlqObwygelDcVh0=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Am5dHdxXcQuuFrAFN46Gu6s0shc=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mJxlz+/qD1QsTfar9sQ2L3KOl3Q=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2022-05-12T06:59:47Z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2022-05-12T06:59:47Z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eP/x4ITAwCX7oezXps0AWbA3EvU=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soPIefLpgNKJtsaCd1jOEeEDwK0=</DigestValue>
    </Reference>
  </SignedInfo>
  <SignatureValue>Vkac/rbv1/zbJSQ/8z5hDfJuib0Cu2OTlCruaMh/55DhIUJmaeuGs/P5hkfBi7YMIi5yHa3PVlyG
zBwgA3JLAI9Eb92CvksOK3URuHNQucfuuCxMO0KdEaFw66wuNLCbdhSLY7oQdJspnDwxu8uJAg8V
dwdeVVfTdRjVGxxUqJk=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Am5dHdxXcQuuFrAFN46Gu6s0shc=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mJxlz+/qD1QsTfar9sQ2L3KOl3Q=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2022-05-12T08:03:58Z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2022-05-12T08:03:58Z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2022-05-12T06:58:50Z</dcterms:modified>
</cp:coreProperties>
</file>