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<sst xmlns="http://schemas.openxmlformats.org/spreadsheetml/2006/main" count="42" uniqueCount="42">
  <si>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</si>
  <si>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</si>
  <si>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</si>
  <si>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</si>
  <si>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</si>
  <si>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</si>
  <si>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</si>
  <si>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</si>
  <si>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</si>
  <si>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</si>
  <si>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</si>
  <si>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</si>
  <si>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</si>
  <si>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</si>
  <si>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</si>
  <si>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</si>
  <si>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</si>
  <si>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</si>
  <si>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</si>
  <si>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</si>
  <si>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</si>
  <si>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</si>
  <si>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</si>
  <si>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</si>
  <si>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</si>
  <si>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</si>
  <si>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</si>
  <si>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</si>
  <si>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</si>
  <si>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</si>
  <si>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</si>
  <si>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</si>
  <si>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</si>
  <si>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</si>
  <si>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</si>
  <si>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</si>
  <si>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</si>
  <si>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</si>
  <si>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</si>
  <si>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</si>
  <si>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10/05/2022 đến ngày 10/05/2022</t>
  </si>
  <si>
    <t>From May 10th 2022 to May 10th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</si>
</sst>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7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44692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44692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44691</v>
      </c>
      <c r="H20" s="73">
        <v>44690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91767195810</v>
      </c>
      <c r="H22" s="10">
        <v>100381400374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12047.92</v>
      </c>
      <c r="H24" s="101">
        <v>12036.35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748506065.48720002</v>
      </c>
      <c r="H27" s="105">
        <v>747787251.35350001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8.1565755483795042E-3</v>
      </c>
      <c r="H28" s="104">
        <v>7.4494602443022501E-3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m/BVpnqS3M2whonPXgdZcBsF1NE=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99WXmDVY1tvy/oyWcUyK5zcAq/g=</DigestValue>
    </Reference>
  </SignedInfo>
  <SignatureValue>V3bOGBw2WIlBPVw0LDaXT/ONWdQYA4oFKIQ0v4I2vqQuPzvlNww6uNGNg3nQzjO5LP+UAqpwL2wD
XOZ/LwA3848G85sfl2kET358VQpAiQKzzxdVUAsRSvEe1tHdHwo5OsMLGzk2Dd9bSx6x22oqZsWF
lEEOOR5tEatsB4mJ9h8=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C/8TyglKBerlzMMQAvYpP3zV86o=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fkWCu52k7rlDYlKne+f/7OlyId0=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2022-05-11T07:31:11Z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2022-05-11T07:31:11Z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ytssSl2UagFmiz0AHIM71dH9Rqw=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Co6H6aIDr+GUTXCf4Y5lQkLc8wY=</DigestValue>
    </Reference>
  </SignedInfo>
  <SignatureValue>Z1+Xjg7zEs0b/Xunn4QUeAlHXpGKOC3+bNpcdSjsOwX+zQYqOP0m5A4govXwdCFPtngolYZadISh
+neMMnoNWy9h3LYf7Uz2DFbfxYqMdN2TvJxdx31B7htqBCej4SI5RFDvu59EVYpRFsuoN+8HMSu5
FaVvfFR5Q47RaY+xffA=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C/8TyglKBerlzMMQAvYpP3zV86o=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fkWCu52k7rlDYlKne+f/7OlyId0=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2022-05-11T08:40:39Z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2022-05-11T08:40:39Z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2022-05-11T07:29:07Z</dcterms:modified>
</cp:coreProperties>
</file>