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<sst xmlns="http://schemas.openxmlformats.org/spreadsheetml/2006/main" count="42" uniqueCount="42">
  <si>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</si>
  <si>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</si>
  <si>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</si>
  <si>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</si>
  <si>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</si>
  <si>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</si>
  <si>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</si>
  <si>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</si>
  <si>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</si>
  <si>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</si>
  <si>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</si>
  <si>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</si>
  <si>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</si>
  <si>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</si>
  <si>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</si>
  <si>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</si>
  <si>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</si>
  <si>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</si>
  <si>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</si>
  <si>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</si>
  <si>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</si>
  <si>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</si>
  <si>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</si>
  <si>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</si>
  <si>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</si>
  <si>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</si>
  <si>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</si>
  <si>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</si>
  <si>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</si>
  <si>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</si>
  <si>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</si>
  <si>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</si>
  <si>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</si>
  <si>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</si>
  <si>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</si>
  <si>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</si>
  <si>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</si>
  <si>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</si>
  <si>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</si>
  <si>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</si>
  <si>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09/05/2022 đến ngày 09/05/2022</t>
  </si>
  <si>
    <t>From May 09th 2022 to May 09th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</si>
</sst>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44691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44690</v>
      </c>
      <c r="H20" s="73">
        <v>44689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100381400374</v>
      </c>
      <c r="H22" s="10">
        <v>100188958002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12036.35</v>
      </c>
      <c r="H24" s="101">
        <v>12034.74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747787251.35350001</v>
      </c>
      <c r="H27" s="105">
        <v>747687226.2234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7.4494602443022501E-3</v>
      </c>
      <c r="H28" s="104">
        <v>7.4627707597126067E-3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YfLr8DKSnijxVYzWNmj9yRMEjcc=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BzX22cwClxt9LdxPfT1tzycSp8Y=</DigestValue>
    </Reference>
  </SignedInfo>
  <SignatureValue>DfjHb209H9aEdBpcwecppmA98HuxglInvTbpgTzlCA1C/g6XJ/SpjhQs5ttraT+SYquABNIeVp6V
m4RR7ku1GIKHJ5M1yR09eMAX35WC9ldOH1dl09TJasAAngAchI/XDwlzJPISIRJUsTbymgzwDefi
jwN5cKWiX6XLc0n2Pi8=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1o56+ogRN+gkkIDbNdMR3DMEY3Q=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IFTrHOAhqM9wyZUFKicvSVpIGrw=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2022-05-10T04:42:38Z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2022-05-10T04:42:38Z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nMYx4kNSOzVKIJunpIlCEBOm3Is=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re+RkJleN5TFD+B5mHI2VuIBxt8=</DigestValue>
    </Reference>
  </SignedInfo>
  <SignatureValue>gQKcr/bel2X0vv34fcnR5ITxTUWhYJrzEhHDamVoDhBid8VHtCfksGFpAW2zr4mQvpl32YQ3YHyb
puwsY/aK7j2Mz1i08etSSkxFD6UmFkYZrjIjwfAPrSLY8+hvZxU8NvU18X2YYWPZUKjLt7Ezexnq
rW/zecFI8C4MjCmtnok=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1o56+ogRN+gkkIDbNdMR3DMEY3Q=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IFTrHOAhqM9wyZUFKicvSVpIGrw=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2022-05-10T09:04:09Z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2022-05-10T09:04:09Z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2022-05-10T04:15:30Z</dcterms:modified>
</cp:coreProperties>
</file>