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<sst xmlns="http://schemas.openxmlformats.org/spreadsheetml/2006/main" count="42" uniqueCount="42">
  <si>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</si>
  <si>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</si>
  <si>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</si>
  <si>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</si>
  <si>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</si>
  <si>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</si>
  <si>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</si>
  <si>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</si>
  <si>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</si>
  <si>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</si>
  <si>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</si>
  <si>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</si>
  <si>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</si>
  <si>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</si>
  <si>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</si>
  <si>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</si>
  <si>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</si>
  <si>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</si>
  <si>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</si>
  <si>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</si>
  <si>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</si>
  <si>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</si>
  <si>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</si>
  <si>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</si>
  <si>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</si>
  <si>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</si>
  <si>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</si>
  <si>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</si>
  <si>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</si>
  <si>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</si>
  <si>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</si>
  <si>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</si>
  <si>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</si>
  <si>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</si>
  <si>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</si>
  <si>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</si>
  <si>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</si>
  <si>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</si>
  <si>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</si>
  <si>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</si>
  <si>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06/05/2022 đến ngày 08/05/2022</t>
  </si>
  <si>
    <t>From May 06th 2022 to May 08th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</si>
</sst>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44690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44690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44689</v>
      </c>
      <c r="H20" s="73">
        <v>44686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100188958002</v>
      </c>
      <c r="H22" s="10">
        <v>99721964212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12034.74</v>
      </c>
      <c r="H24" s="101">
        <v>12029.56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62127.41</v>
      </c>
      <c r="H26" s="103">
        <v>62127.41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747687226.2234</v>
      </c>
      <c r="H27" s="105">
        <v>747365406.23960006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7.4627707597126067E-3</v>
      </c>
      <c r="H28" s="104">
        <v>7.4944914307019453E-3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C6wqRLSA58Sr3gzc+zQjpdlnqgA=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15NS2gcwxzI3HRfM4olK6Ypfx3M=</DigestValue>
    </Reference>
  </SignedInfo>
  <SignatureValue>kLLK+horGSv9Z0AiPgtDDr2hnhkw7PjNsPFRnpei3ApJF8XgoTlzJU2PT43Pn2ENWqSqGe4VDJKp
+9C6Lotw5iXPUzKkyRHyl/xL9wFU0eBHM5rfEVXieBlxEQZ2iRg3LHLLbCdXQU8UQlLyaLsj4hLn
iidkP3eDO/dsnEyqfYg=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Mt0lUpYwJL8xuJHOERCW3K2yTM4=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E0ASsRF9tPMzJWiYySe7TKlicNo=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2022-05-09T08:30:08Z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2022-05-09T08:30:08Z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PJ02CH2Ttfe2oKE+b5Atxis8jCo=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W5+JH8282UKIUfjzV2QKWIHHxpI=</DigestValue>
    </Reference>
  </SignedInfo>
  <SignatureValue>DCBCXty9Zb2eWt1KcbrFfRI/Hj93cJm7KLHvRTVnlaia09WTAjn6rPsuGDEF1MNl8PU34McgApu0
Gzmn5gMH2cmN9x7TEMT46JIiH6V7lVX2O1+iFXxzX0tv8iJhtGSwgzdqg//CY1r0vVlOnoXl2VJJ
ZA9yBo85e1umca2Y+Vc=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Mt0lUpYwJL8xuJHOERCW3K2yTM4=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E0ASsRF9tPMzJWiYySe7TKlicNo=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2022-05-09T10:03:10Z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2022-05-09T10:03:10Z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2022-05-09T04:08:50Z</dcterms:modified>
</cp:coreProperties>
</file>