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<sst xmlns="http://schemas.openxmlformats.org/spreadsheetml/2006/main" count="42" uniqueCount="42">
  <si>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</si>
  <si>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</si>
  <si>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</si>
  <si>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</si>
  <si>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</si>
  <si>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</si>
  <si>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</si>
  <si>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</si>
  <si>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</si>
  <si>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</si>
  <si>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</si>
  <si>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</si>
  <si>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</si>
  <si>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</si>
  <si>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</si>
  <si>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</si>
  <si>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</si>
  <si>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</si>
  <si>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</si>
  <si>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</si>
  <si>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</si>
  <si>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</si>
  <si>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</si>
  <si>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</si>
  <si>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</si>
  <si>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</si>
  <si>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</si>
  <si>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</si>
  <si>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</si>
  <si>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</si>
  <si>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</si>
  <si>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</si>
  <si>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</si>
  <si>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</si>
  <si>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</si>
  <si>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</si>
  <si>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</si>
  <si>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</si>
  <si>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</si>
  <si>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</si>
  <si>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05/05/2022 đến ngày 05/05/2022</t>
  </si>
  <si>
    <t>From May 05th 2022 to May 05th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</si>
</sst>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H22" sqref="H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44687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44687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44686</v>
      </c>
      <c r="H20" s="73">
        <v>44685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99721964212</v>
      </c>
      <c r="H22" s="10">
        <v>100105804625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12029.56</v>
      </c>
      <c r="H24" s="101">
        <v>12022.01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62127.41</v>
      </c>
      <c r="H26" s="103">
        <v>62127.41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747365406.23960006</v>
      </c>
      <c r="H27" s="105">
        <v>746896344.29410005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7.4944914307019453E-3</v>
      </c>
      <c r="H28" s="104">
        <v>7.4610692865613639E-3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fcs6pq39XKL8SmRGZorjV6puJ9Y=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nzNC1wQmu4Sqy4L+cFjWN5mxI1c=</DigestValue>
    </Reference>
  </SignedInfo>
  <SignatureValue>RbS2ZahUZHA3oR6nswk4msJad2p3Xn/5EiQ6Mq3WX5wfPal16sP7o7uGg8m7HQK/K5e8i8F82MFJ
c/4sioeuQoOFetHOnRyNX+Mwv8Ww7oajiGxLI1OgZRC5OuYPh9nQY7rpR4+werWXvyaruy1mHlil
UnAXYqafVLW7jlKmxJs=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hGeZUvNmJTlDH/9SlZSV5Gzacq0=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z8YfsBOLWxL34earMFJzLmg34P0=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2022-05-06T04:38:14Z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2022-05-06T04:38:14Z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SF5Jp4X1jOZR0ZtDJp7iN760wiU=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3uT2PmmMuHkGtvzNkSYWF7mo/V0=</DigestValue>
    </Reference>
  </SignedInfo>
  <SignatureValue>Q29WBPj3zw2r+BPnPDCqBru4T4bZrUKG+G/gQZ5gLmIoa70avHkryjGK2AF+HvZvkICB4eiAknSf
vdPw505N8w9KCs/wLdJSVcCLGZtsPHii65cLFeEPt1v/YjG984IM9KX2kUX3BpMb2kyPNksUACYW
Gpa6RvZw+RE9k+opGGM=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hGeZUvNmJTlDH/9SlZSV5Gzacq0=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z8YfsBOLWxL34earMFJzLmg34P0=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2022-05-06T08:38:47Z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2022-05-06T08:38:47Z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2022-05-06T04:36:59Z</dcterms:modified>
</cp:coreProperties>
</file>