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<sst xmlns="http://schemas.openxmlformats.org/spreadsheetml/2006/main" count="42" uniqueCount="42">
  <si>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</si>
  <si>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</si>
  <si>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</si>
  <si>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</si>
  <si>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</si>
  <si>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</si>
  <si>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</si>
  <si>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</si>
  <si>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</si>
  <si>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</si>
  <si>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</si>
  <si>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</si>
  <si>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</si>
  <si>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</si>
  <si>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</si>
  <si>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</si>
  <si>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</si>
  <si>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</si>
  <si>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</si>
  <si>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</si>
  <si>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</si>
  <si>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</si>
  <si>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</si>
  <si>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</si>
  <si>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</si>
  <si>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</si>
  <si>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</si>
  <si>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</si>
  <si>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</si>
  <si>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</si>
  <si>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</si>
  <si>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</si>
  <si>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</si>
  <si>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</si>
  <si>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</si>
  <si>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</si>
  <si>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</si>
  <si>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</si>
  <si>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</si>
  <si>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</si>
  <si>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04/05/2022 đến ngày 04/05/2022</t>
  </si>
  <si>
    <t>From May 04th 2022 to May 04th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</si>
</sst>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44686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44685</v>
      </c>
      <c r="H20" s="73">
        <v>44684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100105804625</v>
      </c>
      <c r="H22" s="10">
        <v>100054746459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12022.01</v>
      </c>
      <c r="H24" s="101">
        <v>12020.06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746896344.29410005</v>
      </c>
      <c r="H27" s="105">
        <v>746775195.84459996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7.4610692865613639E-3</v>
      </c>
      <c r="H28" s="104">
        <v>7.4636658656729521E-3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tMlmy77+PjVqC9RHsN6Z7jzch8U=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MZlOHCH5h+3H0LlPztNjeSOS4gM=</DigestValue>
    </Reference>
  </SignedInfo>
  <SignatureValue>0OdFDo1xbTS5x2aQZL6qirggedqiIcNjbJoiape4guTC+/PAp/NSrUSIaTSQCZjsyHD54PlV4Z6h
IWzBkeeQEoAnT452OvKJL8qxEio6BgmJTWheS8VMLSYBmndn2N4VvHlg5VRUwFgyR3oLu+YKunVk
Gb1Dt9Y92QannWxwTAA=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v5+Pa16s00KwaBH2WDrI3Qkou0M=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4OfCdoLZlQAi1UKHY9KCAltyWXY=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2022-05-05T07:16:18Z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2022-05-05T07:16:18Z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Az0DImLWnuhhsCQwWnahIkPHz7M=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OMdEfruhbWos6TbdVswgDwyg5+o=</DigestValue>
    </Reference>
  </SignedInfo>
  <SignatureValue>hL1nF8ornd3x00vjYCYHZzs9zjZqPF1qeQXmRru+Xowqu1gAZzVzaBtRyL5b+mIFAF+qDbGYhGTT
xasuoUCpQ9dVx+k7vRTfQEdkDOpkNFfvH8a4wy6Du5a9089VH38RBwcLIH6mT2TJqJ6lGd1QdXae
P6L7gTFjM0lpZv6GaQM=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v5+Pa16s00KwaBH2WDrI3Qkou0M=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4OfCdoLZlQAi1UKHY9KCAltyWXY=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2022-05-05T09:50:03Z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2022-05-05T09:50:03Z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2022-05-05T07:15:06Z</dcterms:modified>
</cp:coreProperties>
</file>