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<sst xmlns="http://schemas.openxmlformats.org/spreadsheetml/2006/main" count="42" uniqueCount="42">
  <si>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</si>
  <si>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</si>
  <si>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</si>
  <si>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</si>
  <si>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</si>
  <si>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</si>
  <si>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</si>
  <si>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</si>
  <si>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</si>
  <si>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</si>
  <si>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</si>
  <si>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</si>
  <si>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</si>
  <si>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</si>
  <si>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</si>
  <si>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</si>
  <si>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</si>
  <si>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</si>
  <si>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</si>
  <si>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</si>
  <si>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</si>
  <si>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</si>
  <si>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</si>
  <si>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</si>
  <si>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</si>
  <si>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</si>
  <si>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</si>
  <si>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</si>
  <si>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</si>
  <si>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</si>
  <si>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</si>
  <si>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</si>
  <si>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</si>
  <si>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</si>
  <si>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</si>
  <si>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</si>
  <si>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</si>
  <si>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</si>
  <si>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</si>
  <si>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</si>
  <si>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02/05/2022 đến ngày 03/05/2022</t>
  </si>
  <si>
    <t>From May 02nd 2022 to May 03rd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</si>
</sst>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5" sqref="H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44685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44685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44684</v>
      </c>
      <c r="H20" s="73">
        <v>44682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100054746459</v>
      </c>
      <c r="H22" s="10">
        <v>100024941437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12020.06</v>
      </c>
      <c r="H24" s="101">
        <v>12016.48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746775195.84459996</v>
      </c>
      <c r="H27" s="105">
        <v>746552779.71679997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7.4636658656729521E-3</v>
      </c>
      <c r="H28" s="104">
        <v>7.4636662515519788E-3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NRhXiiUNktWCtwT7iNUaUr5Q8+E=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eXlOZ65nWC3r/S8ygCDQXGFIwbY=</DigestValue>
    </Reference>
  </SignedInfo>
  <SignatureValue>Nu2xATb9qOJKKhDJ0dsDN0vq2yc7vwOfwyx/agHXd6sjKIjSIiApoIHnGiY6eHYznzeq80jMJ2M2
WixOCC2jHxeX8FX3tds6S3lRQkjQvuWP5wzZLpcISalOrX15FkPSyRwKlfMh+sX3yw2wAomizmyH
LjU+XsAemdH0+UdnWvU=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OuVHGih8x5GjWXGNTqxKw+LRueg=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FxpfCLxdDu+DVH9cCaPLZzQI4VE=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2022-05-04T07:02:46Z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2022-05-04T07:02:46Z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uATZKPBRyMctZZGEK3dSx2eSmbI=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ehUM8A9l0cQiGCJsnwvXWugqmYs=</DigestValue>
    </Reference>
  </SignedInfo>
  <SignatureValue>Gl60SySgOKCiHnY2gF2oxkiJt/X2jD3zgVpLXhDSZQfakN2n6awuNM6EUHjaTg5S7R8T+78qWQdD
aDFZr0PSDbWnzRE8rfK1h098qcbckdwQ9nPE/ThpoijawQAAZHuCBtumZD/+0nV0cceaaRPN4O0O
vfYx1A/8s0ouLFEr4I4=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OuVHGih8x5GjWXGNTqxKw+LRueg=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FxpfCLxdDu+DVH9cCaPLZzQI4VE=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2022-05-04T11:55:54Z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2022-05-04T11:55:54Z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2022-05-04T06:51:34Z</dcterms:modified>
</cp:coreProperties>
</file>