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<sst xmlns="http://schemas.openxmlformats.org/spreadsheetml/2006/main" count="42" uniqueCount="42">
  <si>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</si>
  <si>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</si>
  <si>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</si>
  <si>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</si>
  <si>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</si>
  <si>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</si>
  <si>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</si>
  <si>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</si>
  <si>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</si>
  <si>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</si>
  <si>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</si>
  <si>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</si>
  <si>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</si>
  <si>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</si>
  <si>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</si>
  <si>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</si>
  <si>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</si>
  <si>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</si>
  <si>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</si>
  <si>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</si>
  <si>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</si>
  <si>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</si>
  <si>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</si>
  <si>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</si>
  <si>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</si>
  <si>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</si>
  <si>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</si>
  <si>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</si>
  <si>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</si>
  <si>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</si>
  <si>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</si>
  <si>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</si>
  <si>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</si>
  <si>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</si>
  <si>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</si>
  <si>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</si>
  <si>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</si>
  <si>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</si>
  <si>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</si>
  <si>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</si>
  <si>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28/04/2022 đến ngày 28/04/2022</t>
  </si>
  <si>
    <t>From Apr 28th 2022 to Apr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</si>
</sst>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44680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44679</v>
      </c>
      <c r="H20" s="73">
        <v>44678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97527357836</v>
      </c>
      <c r="H22" s="10">
        <v>96259742479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12011.4</v>
      </c>
      <c r="H24" s="101">
        <v>12015.46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746237172.47399998</v>
      </c>
      <c r="H27" s="105">
        <v>746489409.7586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7.6515676117142129E-3</v>
      </c>
      <c r="H28" s="104">
        <v>7.7549491670565601E-3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quDyaAjDR6gADGDezgcgxMqUj3M=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09xdUcrHm3bSlgxrr7IjvrvQh3E=</DigestValue>
    </Reference>
  </SignedInfo>
  <SignatureValue>Kuj8hpnN36M4sykYLf5kHsuW7HIyugBWb4gCp4fCRLKsUWJEShsjQBVLKB0+jh3tUAb6FGowV3JS
2jvx7Jywi1bQBh9yraJ6t+L4OebdtJwc2IXVlZJM2Zp/95dE77suRqvpjQHkjKLMY8nSB/qx/zz3
tv+SUej8rnaFdhG8lbw=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dH9rKoL0LzGdZcO+L/XhDFAkYW4=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rnphKtyLg9K9CufV4pic1FEOFhM=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2022-04-29T04:05:19Z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2022-04-29T04:05:19Z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B1nQVt2UMpcu+p8F9247LinPIXQ=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nyNrwILcLN5BucEvGFm+h6ZrSCs=</DigestValue>
    </Reference>
  </SignedInfo>
  <SignatureValue>L02ekYsgb6Dgx6M+sMTp1cSaVXek1dLjE131+CweL0WxRu54N42B9PTolx+jLY5S5g1iwIeb0crQ
7+dMlUqfXQlOyue3snukD7GuH/onzR55Sevz5JBNeOHbWyVGPKHcs6PVZtDeStUlvXLO/HHhAkk2
rRmArTEU3V5OuhYUIiw=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dH9rKoL0LzGdZcO+L/XhDFAkYW4=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rnphKtyLg9K9CufV4pic1FEOFhM=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2022-04-29T10:03:07Z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2022-04-29T10:03:07Z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2022-04-29T04:04:19Z</dcterms:modified>
</cp:coreProperties>
</file>