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<sst xmlns="http://schemas.openxmlformats.org/spreadsheetml/2006/main" count="42" uniqueCount="42">
  <si>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</si>
  <si>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</si>
  <si>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</si>
  <si>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</si>
  <si>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</si>
  <si>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</si>
  <si>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</si>
  <si>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</si>
  <si>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</si>
  <si>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</si>
  <si>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</si>
  <si>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</si>
  <si>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</si>
  <si>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</si>
  <si>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</si>
  <si>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</si>
  <si>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</si>
  <si>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</si>
  <si>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</si>
  <si>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</si>
  <si>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</si>
  <si>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</si>
  <si>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</si>
  <si>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</si>
  <si>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</si>
  <si>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</si>
  <si>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</si>
  <si>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</si>
  <si>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</si>
  <si>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</si>
  <si>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</si>
  <si>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</si>
  <si>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</si>
  <si>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</si>
  <si>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</si>
  <si>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</si>
  <si>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</si>
  <si>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</si>
  <si>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</si>
  <si>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</si>
  <si>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27/04/2022 đến ngày 27/04/2022</t>
  </si>
  <si>
    <t>From Apr 27th 2022 to Apr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</si>
</sst>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44679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44678</v>
      </c>
      <c r="H20" s="73">
        <v>44677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96259742479</v>
      </c>
      <c r="H22" s="10">
        <v>97297348294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12015.46</v>
      </c>
      <c r="H24" s="101">
        <v>12012.69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746489409.7586</v>
      </c>
      <c r="H27" s="105">
        <v>746317316.83290005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7.7549491670565601E-3</v>
      </c>
      <c r="H28" s="104">
        <v>7.6704795137661824E-3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GxU3IjGhg+92rHEZGW9iTDDd//o=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nP4A8ElIG9Y7HapsVjfn4dvo9A0=</DigestValue>
    </Reference>
  </SignedInfo>
  <SignatureValue>ysc56HAYnBgioC9T4www8hf5I0x6NjXdt9clWPy6AWlTBdDAAhKgx6/9qEaigcnvzyR79fNcC7Go
h53yXNbN+9Ea2obU+4WqWOKHTA9iWXQ630p0IM2Lb3wdJJeZ9WBQQHfYgBT1CMmKKSrkrlJ2CizC
J37jZ/1wXSDz8VcCAPo=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t4J44oAlZ7D09k0pWE6XBoeieIg=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Z5/yPsqM10T9/4uknFRaqeMpZiA=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2022-04-28T04:39:02Z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2022-04-28T04:39:02Z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2JXV22wmG/LFcj6HqZo9WGA9SPQ=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jpb4XI0mTxCRygxr1M9I4Qj8lQU=</DigestValue>
    </Reference>
  </SignedInfo>
  <SignatureValue>viMYAtARp9q53hLfEftmJZ2wYWpgSn1GDV3U20blEc+MRKYkYic4ZSVN1Z8hlXzzuZ9BsdLziWiR
zObMTGUDyiqRdVRAjT91rKYlN031p/XxpT1HAromxKbx4LcgD2lguhyfLMjGQXbbooSynH54JWjJ
LHSjhz13gRI/WHg2n+o=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t4J44oAlZ7D09k0pWE6XBoeieIg=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Z5/yPsqM10T9/4uknFRaqeMpZiA=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2022-04-28T08:14:00Z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2022-04-28T08:14:00Z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2022-04-28T04:37:51Z</dcterms:modified>
</cp:coreProperties>
</file>