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<sst xmlns="http://schemas.openxmlformats.org/spreadsheetml/2006/main" count="42" uniqueCount="42">
  <si>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</si>
  <si>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</si>
  <si>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</si>
  <si>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</si>
  <si>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</si>
  <si>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</si>
  <si>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</si>
  <si>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</si>
  <si>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</si>
  <si>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</si>
  <si>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</si>
  <si>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</si>
  <si>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</si>
  <si>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</si>
  <si>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</si>
  <si>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</si>
  <si>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</si>
  <si>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</si>
  <si>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</si>
  <si>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</si>
  <si>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</si>
  <si>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</si>
  <si>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</si>
  <si>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</si>
  <si>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</si>
  <si>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</si>
  <si>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</si>
  <si>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</si>
  <si>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</si>
  <si>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</si>
  <si>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</si>
  <si>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</si>
  <si>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</si>
  <si>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</si>
  <si>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</si>
  <si>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</si>
  <si>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</si>
  <si>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</si>
  <si>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</si>
  <si>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</si>
  <si>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26/04/2022 đến ngày 26/04/2022</t>
  </si>
  <si>
    <t>From Apr 26th 2022 to Apr 26th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</si>
</sst>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H23" sqref="H23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44678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44678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44677</v>
      </c>
      <c r="H20" s="73">
        <v>44676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97297348294</v>
      </c>
      <c r="H22" s="10">
        <v>96535758166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12012.69</v>
      </c>
      <c r="H24" s="101">
        <v>12010.03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62127.41</v>
      </c>
      <c r="H26" s="103">
        <v>62127.41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746317316.83290005</v>
      </c>
      <c r="H27" s="105">
        <v>746152057.9223001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7.6704795137661824E-3</v>
      </c>
      <c r="H28" s="104">
        <v>7.7292815853710842E-3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8bpct8Hrc10/IMyLdRpEb9x+Mn4=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qGdc5+QFitRYuzRO+Pgv5Mgn0hs=</DigestValue>
    </Reference>
  </SignedInfo>
  <SignatureValue>rn3VlFGO8MR3eZCFl+tgNmHLbLe7Jsty8XoycsE2FnEBPC7BCr1tEkg0ElT6MBf/lF79yslB9pZk
J6pPrnlAdYY8U1/i73ZYbHB0Td8ppU1dXOlsHiWbCxWhZlG4MyEJ5ZbOQ5V8ONMwWCJLsUJ5G4sq
RwzjISF8SMOzn8cbSOQ=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7Tx4U09lGItR0WTEPClKvJY53FU=</DigestValue>
      </Reference>
      <Reference URI="/xl/workbook.xml?ContentType=application/vnd.openxmlformats-officedocument.spreadsheetml.sheet.main+xml">
        <DigestMethod Algorithm="http://www.w3.org/2000/09/xmldsig#sha1"/>
        <DigestValue>Dy4Ceel28EC5Mi3ReKJdi+GofDk=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YnON3nX2p4h4a7bP1r9XdU5nZW4=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2022-04-27T07:17:08Z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2022-04-27T07:17:08Z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M9A8R6NFv3MqIUN4o16Rec8e1DE=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aQeBrfvkCYxL/8jsCb4B3GhRrYY=</DigestValue>
    </Reference>
  </SignedInfo>
  <SignatureValue>Y3pxAt9uZx6Uxb01srRgC+vqp8EYU4Ab3huOXpIOmztiZ67TA0aV+HWK7P5xSL8QS5v1EOZBf7PW
pf2olFvGHbw/vLcbBWoca8NcYlkCKeXAwvyZHvVfNPxTZbtf9yp9k0MG6WTINi4mILvxtl4vmlN2
OlkVblBXiorBWXqict8=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7Tx4U09lGItR0WTEPClKvJY53FU=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Dy4Ceel28EC5Mi3ReKJdi+GofDk=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YnON3nX2p4h4a7bP1r9XdU5nZW4=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2022-04-27T09:16:18Z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2022-04-27T09:16:18Z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2022-04-27T07:16:15Z</dcterms:modified>
</cp:coreProperties>
</file>