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<sst xmlns="http://schemas.openxmlformats.org/spreadsheetml/2006/main" count="42" uniqueCount="42">
  <si>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</si>
  <si>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</si>
  <si>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</si>
  <si>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</si>
  <si>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</si>
  <si>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</si>
  <si>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</si>
  <si>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</si>
  <si>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</si>
  <si>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</si>
  <si>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</si>
  <si>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</si>
  <si>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</si>
  <si>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</si>
  <si>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</si>
  <si>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</si>
  <si>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</si>
  <si>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</si>
  <si>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</si>
  <si>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</si>
  <si>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</si>
  <si>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</si>
  <si>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</si>
  <si>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</si>
  <si>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</si>
  <si>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</si>
  <si>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</si>
  <si>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</si>
  <si>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</si>
  <si>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</si>
  <si>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</si>
  <si>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</si>
  <si>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</si>
  <si>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</si>
  <si>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</si>
  <si>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</si>
  <si>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</si>
  <si>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</si>
  <si>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</si>
  <si>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</si>
  <si>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25/04/2022 đến ngày 25/04/2022</t>
  </si>
  <si>
    <t>From Apr 25th 2022 to Apr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</si>
</sst>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44677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44676</v>
      </c>
      <c r="H20" s="73">
        <v>44675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96535758166</v>
      </c>
      <c r="H22" s="10">
        <v>96617657118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12010.03</v>
      </c>
      <c r="H24" s="101">
        <v>12013.15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746152057.9223001</v>
      </c>
      <c r="H27" s="105">
        <v>746345895.44150007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7.7292815853710842E-3</v>
      </c>
      <c r="H28" s="104">
        <v>7.7247360131076376E-3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7+6VHiauoFgw4+5F2iLSjwDY8fY=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DAw/Kvu9AwPOHBA3GmOJJhUz9Ts=</DigestValue>
    </Reference>
  </SignedInfo>
  <SignatureValue>yzBauTw6pARWHAiRZMAzU3GVcAp42B4O9JAM+DOZHBXfOEGC5mJij5FKh/8SPtGmZ3qay3x6li06
QnFwatgabBjzcm0qgFlVKOZaU46kySaQH5HycMztysyFWy8lJKTNCAdXR1wASODBaJL3Vy3t38Ei
/hpQZRrKLUFyj403t/4=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4cdtjqbzlAuAZb0X47gK/2hbGRo=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4inX7CY055JgUN8CyWikpvrKYWU=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2022-04-26T07:21:33Z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2022-04-26T07:21:33Z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WiSCEZslT9MxPK73p7OHnBaAUTA=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ARqPtv5v8K3SKyTEeBKmfxOVwOY=</DigestValue>
    </Reference>
  </SignedInfo>
  <SignatureValue>WIMizVHoNVcRGvb3SoxcO5u2LMhx9seRLmGD8Oo8snyWNVnSi05tkbG+3304s99ekNjBC7DTxZON
wO3kTppqRySvaRLxfl+VeXLsCdT9wnIigcIwMbPyWvfL/u3vECQLRxrQ4TpD+m4bobeujqM1zC2S
TEH6GvtlsrnBipstF94=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4cdtjqbzlAuAZb0X47gK/2hbGRo=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4inX7CY055JgUN8CyWikpvrKYWU=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2022-04-26T09:35:45Z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2022-04-26T09:35:45Z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2022-04-26T07:20:21Z</dcterms:modified>
</cp:coreProperties>
</file>