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<sst xmlns="http://schemas.openxmlformats.org/spreadsheetml/2006/main" count="42" uniqueCount="42">
  <si>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</si>
  <si>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</si>
  <si>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</si>
  <si>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</si>
  <si>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</si>
  <si>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</si>
  <si>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</si>
  <si>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</si>
  <si>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</si>
  <si>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</si>
  <si>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</si>
  <si>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</si>
  <si>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</si>
  <si>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</si>
  <si>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</si>
  <si>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</si>
  <si>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</si>
  <si>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</si>
  <si>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</si>
  <si>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</si>
  <si>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</si>
  <si>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</si>
  <si>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</si>
  <si>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</si>
  <si>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</si>
  <si>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</si>
  <si>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</si>
  <si>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</si>
  <si>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</si>
  <si>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</si>
  <si>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</si>
  <si>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</si>
  <si>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</si>
  <si>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</si>
  <si>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</si>
  <si>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</si>
  <si>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</si>
  <si>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</si>
  <si>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</si>
  <si>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</si>
  <si>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22/04/2022 đến ngày 24/04/2022</t>
  </si>
  <si>
    <t>From Apr 22nd 2022 to Apr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</si>
</sst>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9" sqref="G29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44676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44675</v>
      </c>
      <c r="H20" s="73">
        <v>44672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96617657118</v>
      </c>
      <c r="H22" s="10">
        <v>97174414186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12013.15</v>
      </c>
      <c r="H24" s="101">
        <v>12006.74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60073.57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746345895.44150007</v>
      </c>
      <c r="H27" s="105">
        <v>721287735.86179996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7.7247360131076376E-3</v>
      </c>
      <c r="H28" s="104">
        <v>7.422609561413919E-3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3vxRCjBrIKMl+Csl4002OWk3lcE=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s7iVde6Xd+LhI9j5Rht6ysXxUNw=</DigestValue>
    </Reference>
  </SignedInfo>
  <SignatureValue>1iqgFMeE7pC2LRp8YXL8/AQatDRBBSR3XzfMBJTXq/k7Pe5LBJLYanVERh1qSzYvZngue5YmYGkW
Ol4Lk0R9k0cgne1joPTZpWbbYmpBXshOnHq3RdWiHgLmhhTyfJAdGBNoNPCQQFZOAxkBVrGb3gfu
QEtiwKB/EadaMrcmBXc=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vAEwLmvbOR8EYpxaNoycdc46760=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+24Nw02HpVq350J+9g5cdrlhx1w=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2022-04-25T04:14:07Z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2022-04-25T04:14:07Z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FcfMmWLDUtPfWGraFW51eezBLes=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hRom89OcJFJHt3Pa5CI2q0QUCyg=</DigestValue>
    </Reference>
  </SignedInfo>
  <SignatureValue>lu1zhOLTrOJ/QMVPzQ3QAs+EUx0Tj+i/f/+mn303VaEDIW/+as2JUfBLERzGrMBBXGTvoZeeMEaD
Xx+g4H4TnIwHUMnJJ2MWJeJZXiZXH+Kpt7WXQ7rFuuwpqyLFuZVC8yGGNN7OhQWTueakUsbxAlaD
Fazvwn94kSloPcrh/XA=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vAEwLmvbOR8EYpxaNoycdc46760=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+24Nw02HpVq350J+9g5cdrlhx1w=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2022-04-25T07:16:12Z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2022-04-25T07:16:12Z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2022-04-25T04:08:23Z</dcterms:modified>
</cp:coreProperties>
</file>